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25760.68320336878</v>
      </c>
      <c r="I4" t="n">
        <v>18612.64889270714</v>
      </c>
      <c r="J4" t="n">
        <v>0</v>
      </c>
      <c r="K4" t="n">
        <v>0</v>
      </c>
      <c r="L4" t="n">
        <v>0</v>
      </c>
      <c r="M4" t="n">
        <v>0.6665995974504665</v>
      </c>
      <c r="N4" t="n">
        <v>10.61709306428383</v>
      </c>
      <c r="O4" t="n">
        <v>84.92225229952872</v>
      </c>
      <c r="P4" t="n">
        <v>0.5936409519098301</v>
      </c>
      <c r="Q4" t="n">
        <v>5.355760745254279</v>
      </c>
      <c r="R4" t="n">
        <v>99.98767157611063</v>
      </c>
      <c r="S4" t="n">
        <v>1.260240549360296</v>
      </c>
      <c r="T4" t="n">
        <v>15.97285380953811</v>
      </c>
      <c r="U4" t="n">
        <v>184.9099238756393</v>
      </c>
      <c r="V4" t="n">
        <v>40</v>
      </c>
      <c r="W4" t="n">
        <v>106.6666666666667</v>
      </c>
      <c r="X4" t="n">
        <v>4.666666666666667</v>
      </c>
      <c r="Y4" t="n">
        <v>0</v>
      </c>
      <c r="Z4" t="n">
        <v>0.00332867620127587</v>
      </c>
      <c r="AA4" t="n">
        <v>0.00156217362540473</v>
      </c>
      <c r="AB4" t="n">
        <v>0.05489239123130171</v>
      </c>
      <c r="AC4" t="n">
        <v>0.01991985390086623</v>
      </c>
      <c r="AD4" t="n">
        <v>0.0433309788484904</v>
      </c>
      <c r="AE4" t="n">
        <v>1.003328676201276</v>
      </c>
      <c r="AF4" t="n">
        <v>15.92773412375689</v>
      </c>
      <c r="AG4" t="n">
        <v>127.4651426197634</v>
      </c>
      <c r="AH4" t="n">
        <v>27734.25277342861</v>
      </c>
      <c r="AI4" t="n">
        <v>16639.13984005263</v>
      </c>
      <c r="AJ4" t="n">
        <v>0</v>
      </c>
      <c r="AK4" t="n">
        <v>0</v>
      </c>
      <c r="AL4" t="n">
        <v>0</v>
      </c>
      <c r="AM4" t="n">
        <v>0.07295864554063619</v>
      </c>
      <c r="AN4" t="n">
        <v>5.261332319029553</v>
      </c>
      <c r="AO4" t="n">
        <v>-15.06541927658191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11968.25049000015</v>
      </c>
      <c r="BB4" t="n">
        <v>12043.56737037551</v>
      </c>
      <c r="BC4" t="n">
        <v>24011.81786037566</v>
      </c>
      <c r="BD4" t="n">
        <v>0.6665995974504665</v>
      </c>
      <c r="BE4" t="n">
        <v>0.5936409519098301</v>
      </c>
      <c r="BF4" t="n">
        <v>10.61709306428383</v>
      </c>
      <c r="BG4" t="n">
        <v>5.355760745254279</v>
      </c>
      <c r="BH4" t="n">
        <v>84.92225229952872</v>
      </c>
      <c r="BI4" t="n">
        <v>99.98767157611063</v>
      </c>
      <c r="BJ4" t="n">
        <v>14174.55717519678</v>
      </c>
      <c r="BK4" t="n">
        <v>12623.16636038683</v>
      </c>
      <c r="BL4" t="n">
        <v>15387.93691818508</v>
      </c>
      <c r="BM4" t="n">
        <v>7762.398614938018</v>
      </c>
      <c r="BN4" t="n">
        <v>3079.875324147008</v>
      </c>
      <c r="BO4" t="n">
        <v>3626.252885050805</v>
      </c>
      <c r="BP4" t="n">
        <v>0.7438989461703098</v>
      </c>
      <c r="BQ4" t="n">
        <v>11.42428224493331</v>
      </c>
      <c r="BR4" t="n">
        <v>340.6526852143332</v>
      </c>
      <c r="BS4" t="n">
        <v>15818.24859389182</v>
      </c>
      <c r="BT4" t="n">
        <v>16557.84059310533</v>
      </c>
      <c r="BU4" t="n">
        <v>12354.45093466822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24773.90894892739</v>
      </c>
      <c r="I5" t="n">
        <v>19599.42508452383</v>
      </c>
      <c r="J5" t="n">
        <v>0</v>
      </c>
      <c r="K5" t="n">
        <v>0</v>
      </c>
      <c r="L5" t="n">
        <v>0</v>
      </c>
      <c r="M5" t="n">
        <v>0.9999342887782191</v>
      </c>
      <c r="N5" t="n">
        <v>15.92563959642574</v>
      </c>
      <c r="O5" t="n">
        <v>127.3833784492931</v>
      </c>
      <c r="P5" t="n">
        <v>0.9555274596584901</v>
      </c>
      <c r="Q5" t="n">
        <v>9.192901098618728</v>
      </c>
      <c r="R5" t="n">
        <v>218.7687763534998</v>
      </c>
      <c r="S5" t="n">
        <v>1.955461748436709</v>
      </c>
      <c r="T5" t="n">
        <v>25.11854069504448</v>
      </c>
      <c r="U5" t="n">
        <v>346.1521548027928</v>
      </c>
      <c r="V5" t="n">
        <v>60.66666666666666</v>
      </c>
      <c r="W5" t="n">
        <v>219.3333333333333</v>
      </c>
      <c r="X5" t="n">
        <v>7.666666666666667</v>
      </c>
      <c r="Y5" t="n">
        <v>0</v>
      </c>
      <c r="Z5" t="n">
        <v>0.004997699028924663</v>
      </c>
      <c r="AA5" t="n">
        <v>0.002343260438107094</v>
      </c>
      <c r="AB5" t="n">
        <v>0.08233858684695257</v>
      </c>
      <c r="AC5" t="n">
        <v>0.1017522313949558</v>
      </c>
      <c r="AD5" t="n">
        <v>0.07521430589739543</v>
      </c>
      <c r="AE5" t="n">
        <v>1.004997699028925</v>
      </c>
      <c r="AF5" t="n">
        <v>15.92851521056959</v>
      </c>
      <c r="AG5" t="n">
        <v>127.4925888153791</v>
      </c>
      <c r="AH5" t="n">
        <v>27734.3346058061</v>
      </c>
      <c r="AI5" t="n">
        <v>16639.17172337968</v>
      </c>
      <c r="AJ5" t="n">
        <v>0.03089688471060022</v>
      </c>
      <c r="AK5" t="n">
        <v>-20.86118259233897</v>
      </c>
      <c r="AL5" t="n">
        <v>0.9386712863435308</v>
      </c>
      <c r="AM5" t="n">
        <v>0.04440682911972871</v>
      </c>
      <c r="AN5" t="n">
        <v>6.732738497807013</v>
      </c>
      <c r="AO5" t="n">
        <v>-91.38539790420674</v>
      </c>
      <c r="AP5" t="n">
        <v>93342.99162128377</v>
      </c>
      <c r="AQ5" t="n">
        <v>0.2278047299605882</v>
      </c>
      <c r="AR5" t="n">
        <v>0.2472888060030806</v>
      </c>
      <c r="AS5" t="n">
        <v>0.0495033152974771</v>
      </c>
      <c r="AT5" t="n">
        <v>0.2654205382039156</v>
      </c>
      <c r="AU5" t="n">
        <v>0.2099826105349385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22497.67887368625</v>
      </c>
      <c r="BB5" t="n">
        <v>19087.35231909359</v>
      </c>
      <c r="BC5" t="n">
        <v>41585.03119277984</v>
      </c>
      <c r="BD5" t="n">
        <v>0.9999342887782191</v>
      </c>
      <c r="BE5" t="n">
        <v>0.9555274596584901</v>
      </c>
      <c r="BF5" t="n">
        <v>15.92563959642574</v>
      </c>
      <c r="BG5" t="n">
        <v>9.192901098618728</v>
      </c>
      <c r="BH5" t="n">
        <v>127.3833784492931</v>
      </c>
      <c r="BI5" t="n">
        <v>218.7687763534998</v>
      </c>
      <c r="BJ5" t="n">
        <v>21262.57770344634</v>
      </c>
      <c r="BK5" t="n">
        <v>20318.28445950968</v>
      </c>
      <c r="BL5" t="n">
        <v>23081.90537727762</v>
      </c>
      <c r="BM5" t="n">
        <v>13328.37363760059</v>
      </c>
      <c r="BN5" t="n">
        <v>4619.812986220512</v>
      </c>
      <c r="BO5" t="n">
        <v>7938.373095669574</v>
      </c>
      <c r="BP5" t="n">
        <v>1.118118369159022</v>
      </c>
      <c r="BQ5" t="n">
        <v>17.13642336739997</v>
      </c>
      <c r="BR5" t="n">
        <v>510.9790278214998</v>
      </c>
      <c r="BS5" t="n">
        <v>23775.6400875487</v>
      </c>
      <c r="BT5" t="n">
        <v>24836.76088965799</v>
      </c>
      <c r="BU5" t="n">
        <v>18531.67640200234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15.92617195013149</v>
      </c>
      <c r="G6" t="n">
        <v>127.4102502285321</v>
      </c>
      <c r="H6" t="n">
        <v>24773.90923425817</v>
      </c>
      <c r="I6" t="n">
        <v>19599.41033092386</v>
      </c>
      <c r="J6" t="n">
        <v>0.01475485771836112</v>
      </c>
      <c r="K6" t="n">
        <v>0.01436152140607188</v>
      </c>
      <c r="L6" t="n">
        <v>0</v>
      </c>
      <c r="M6" t="n">
        <v>0.9999517350794788</v>
      </c>
      <c r="N6" t="n">
        <v>15.92563959642574</v>
      </c>
      <c r="O6" t="n">
        <v>127.3833784492931</v>
      </c>
      <c r="P6" t="n">
        <v>0.9880604755553626</v>
      </c>
      <c r="Q6" t="n">
        <v>9.772406177487241</v>
      </c>
      <c r="R6" t="n">
        <v>252.9849593622165</v>
      </c>
      <c r="S6" t="n">
        <v>1.988012210634841</v>
      </c>
      <c r="T6" t="n">
        <v>25.69829559691328</v>
      </c>
      <c r="U6" t="n">
        <v>380.7232407834099</v>
      </c>
      <c r="V6" t="n">
        <v>61</v>
      </c>
      <c r="W6" t="n">
        <v>250.3333333333333</v>
      </c>
      <c r="X6" t="n">
        <v>8</v>
      </c>
      <c r="Y6" t="n">
        <v>0</v>
      </c>
      <c r="Z6" t="n">
        <v>0.005000041392430093</v>
      </c>
      <c r="AA6" t="n">
        <v>0.002343260438107094</v>
      </c>
      <c r="AB6" t="n">
        <v>0.08233858684695257</v>
      </c>
      <c r="AC6" t="n">
        <v>0.137688456666784</v>
      </c>
      <c r="AD6" t="n">
        <v>0.08209898868422888</v>
      </c>
      <c r="AE6" t="n">
        <v>1.00500004139243</v>
      </c>
      <c r="AF6" t="n">
        <v>15.92851521056959</v>
      </c>
      <c r="AG6" t="n">
        <v>127.4925888153791</v>
      </c>
      <c r="AH6" t="n">
        <v>27734.37054203137</v>
      </c>
      <c r="AI6" t="n">
        <v>16639.17860806246</v>
      </c>
      <c r="AJ6" t="n">
        <v>0.4210494318556381</v>
      </c>
      <c r="AK6" t="n">
        <v>-2.109566431538285</v>
      </c>
      <c r="AL6" t="n">
        <v>-10.58856064462206</v>
      </c>
      <c r="AM6" t="n">
        <v>0.01189125952411593</v>
      </c>
      <c r="AN6" t="n">
        <v>6.153233418938498</v>
      </c>
      <c r="AO6" t="n">
        <v>-125.6015809129235</v>
      </c>
      <c r="AP6" t="n">
        <v>93413.85797772439</v>
      </c>
      <c r="AQ6" t="n">
        <v>0.2276273775157701</v>
      </c>
      <c r="AR6" t="n">
        <v>0.2477772005083574</v>
      </c>
      <c r="AS6" t="n">
        <v>0.04955074239398477</v>
      </c>
      <c r="AT6" t="n">
        <v>0.2652191919493123</v>
      </c>
      <c r="AU6" t="n">
        <v>0.2098254876325756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24770.33044302926</v>
      </c>
      <c r="BB6" t="n">
        <v>19591.73627671051</v>
      </c>
      <c r="BC6" t="n">
        <v>44362.06671973978</v>
      </c>
      <c r="BD6" t="n">
        <v>0.9999517350794788</v>
      </c>
      <c r="BE6" t="n">
        <v>0.9880604755553626</v>
      </c>
      <c r="BF6" t="n">
        <v>15.92563959642574</v>
      </c>
      <c r="BG6" t="n">
        <v>9.772406177487241</v>
      </c>
      <c r="BH6" t="n">
        <v>127.3833784492931</v>
      </c>
      <c r="BI6" t="n">
        <v>252.9849593622165</v>
      </c>
      <c r="BJ6" t="n">
        <v>21262.94867377192</v>
      </c>
      <c r="BK6" t="n">
        <v>21010.0519189744</v>
      </c>
      <c r="BL6" t="n">
        <v>23081.90537727762</v>
      </c>
      <c r="BM6" t="n">
        <v>14170.58084742639</v>
      </c>
      <c r="BN6" t="n">
        <v>4619.812986220512</v>
      </c>
      <c r="BO6" t="n">
        <v>9181.448708196707</v>
      </c>
      <c r="BP6" t="n">
        <v>1.1192533441108</v>
      </c>
      <c r="BQ6" t="n">
        <v>17.13642336739997</v>
      </c>
      <c r="BR6" t="n">
        <v>510.9790278214998</v>
      </c>
      <c r="BS6" t="n">
        <v>23799.77368590418</v>
      </c>
      <c r="BT6" t="n">
        <v>24836.76088965799</v>
      </c>
      <c r="BU6" t="n">
        <v>18531.67640200234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1.00006637252699</v>
      </c>
      <c r="F7" t="n">
        <v>15.92617195013149</v>
      </c>
      <c r="G7" t="n">
        <v>127.4102502285321</v>
      </c>
      <c r="H7" t="n">
        <v>24773.75754504155</v>
      </c>
      <c r="I7" t="n">
        <v>19599.30995334771</v>
      </c>
      <c r="J7" t="n">
        <v>-1.174863281854471</v>
      </c>
      <c r="K7" t="n">
        <v>0.1544457896570431</v>
      </c>
      <c r="L7" t="n">
        <v>-1.348692369514195</v>
      </c>
      <c r="M7" t="n">
        <v>0.9697209999553625</v>
      </c>
      <c r="N7" t="n">
        <v>15.92563959642574</v>
      </c>
      <c r="O7" t="n">
        <v>127.3833784492931</v>
      </c>
      <c r="P7" t="n">
        <v>0.984950098441333</v>
      </c>
      <c r="Q7" t="n">
        <v>9.772343721737169</v>
      </c>
      <c r="R7" t="n">
        <v>251.7161120489974</v>
      </c>
      <c r="S7" t="n">
        <v>2.021353322872987</v>
      </c>
      <c r="T7" t="n">
        <v>25.69835805266336</v>
      </c>
      <c r="U7" t="n">
        <v>381.9920880966291</v>
      </c>
      <c r="V7" t="n">
        <v>61.66666666666666</v>
      </c>
      <c r="W7" t="n">
        <v>253</v>
      </c>
      <c r="X7" t="n">
        <v>8</v>
      </c>
      <c r="Y7" t="n">
        <v>0</v>
      </c>
      <c r="Z7" t="n">
        <v>0.005314943363427108</v>
      </c>
      <c r="AA7" t="n">
        <v>0.002343260438107094</v>
      </c>
      <c r="AB7" t="n">
        <v>0.08233858684695257</v>
      </c>
      <c r="AC7" t="n">
        <v>0.1380289586566411</v>
      </c>
      <c r="AD7" t="n">
        <v>0.09447868815520429</v>
      </c>
      <c r="AE7" t="n">
        <v>1.005314943363427</v>
      </c>
      <c r="AF7" t="n">
        <v>15.92851521056959</v>
      </c>
      <c r="AG7" t="n">
        <v>127.4925888153791</v>
      </c>
      <c r="AH7" t="n">
        <v>27734.37088253336</v>
      </c>
      <c r="AI7" t="n">
        <v>16639.19098776193</v>
      </c>
      <c r="AJ7" t="n">
        <v>-0.6860315484871364</v>
      </c>
      <c r="AK7" t="n">
        <v>12.4815372969468</v>
      </c>
      <c r="AL7" t="n">
        <v>-16.48940696738511</v>
      </c>
      <c r="AM7" t="n">
        <v>-0.01522909848597074</v>
      </c>
      <c r="AN7" t="n">
        <v>6.15329587468857</v>
      </c>
      <c r="AO7" t="n">
        <v>-124.3327335997043</v>
      </c>
      <c r="AP7" t="n">
        <v>93235.50959382167</v>
      </c>
      <c r="AQ7" t="n">
        <v>0.2275558452016646</v>
      </c>
      <c r="AR7" t="n">
        <v>0.2470359931195862</v>
      </c>
      <c r="AS7" t="n">
        <v>0.04944978566654576</v>
      </c>
      <c r="AT7" t="n">
        <v>0.2657265245575665</v>
      </c>
      <c r="AU7" t="n">
        <v>0.210231851454637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24703.0685078383</v>
      </c>
      <c r="BB7" t="n">
        <v>19546.75056516817</v>
      </c>
      <c r="BC7" t="n">
        <v>44249.81907300647</v>
      </c>
      <c r="BD7" t="n">
        <v>0.9697209999553625</v>
      </c>
      <c r="BE7" t="n">
        <v>0.984950098441333</v>
      </c>
      <c r="BF7" t="n">
        <v>15.92563959642574</v>
      </c>
      <c r="BG7" t="n">
        <v>9.772343721737169</v>
      </c>
      <c r="BH7" t="n">
        <v>127.3833784492931</v>
      </c>
      <c r="BI7" t="n">
        <v>251.7161120489974</v>
      </c>
      <c r="BJ7" t="n">
        <v>20621.56477592278</v>
      </c>
      <c r="BK7" t="n">
        <v>20944.06127107958</v>
      </c>
      <c r="BL7" t="n">
        <v>23081.90537727762</v>
      </c>
      <c r="BM7" t="n">
        <v>14170.4905235409</v>
      </c>
      <c r="BN7" t="n">
        <v>4619.812986220512</v>
      </c>
      <c r="BO7" t="n">
        <v>9135.534113165828</v>
      </c>
      <c r="BP7" t="n">
        <v>1.118550476993425</v>
      </c>
      <c r="BQ7" t="n">
        <v>17.13642336739997</v>
      </c>
      <c r="BR7" t="n">
        <v>510.9790278214998</v>
      </c>
      <c r="BS7" t="n">
        <v>23784.8614566924</v>
      </c>
      <c r="BT7" t="n">
        <v>24836.76088965799</v>
      </c>
      <c r="BU7" t="n">
        <v>18531.67640200234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153.5293223968014</v>
      </c>
      <c r="E8" t="n">
        <v>3.352487380663169</v>
      </c>
      <c r="F8" t="n">
        <v>15.92617195013149</v>
      </c>
      <c r="G8" t="n">
        <v>127.4102502285321</v>
      </c>
      <c r="H8" t="n">
        <v>24773.57204808448</v>
      </c>
      <c r="I8" t="n">
        <v>19598.59376775359</v>
      </c>
      <c r="J8" t="n">
        <v>-0.9939555363602032</v>
      </c>
      <c r="K8" t="n">
        <v>0.659209716231445</v>
      </c>
      <c r="L8" t="n">
        <v>-2.023038554271293</v>
      </c>
      <c r="M8" t="n">
        <v>0.9546056323933043</v>
      </c>
      <c r="N8" t="n">
        <v>15.92563959642574</v>
      </c>
      <c r="O8" t="n">
        <v>127.3833784492931</v>
      </c>
      <c r="P8" t="n">
        <v>0.9681572844934855</v>
      </c>
      <c r="Q8" t="n">
        <v>9.74989488578402</v>
      </c>
      <c r="R8" t="n">
        <v>249.0925740254221</v>
      </c>
      <c r="S8" t="n">
        <v>2.053261504382892</v>
      </c>
      <c r="T8" t="n">
        <v>25.7208068886165</v>
      </c>
      <c r="U8" t="n">
        <v>384.6156261202044</v>
      </c>
      <c r="V8" t="n">
        <v>62</v>
      </c>
      <c r="W8" t="n">
        <v>256.6666666666667</v>
      </c>
      <c r="X8" t="n">
        <v>8</v>
      </c>
      <c r="Y8" t="n">
        <v>0</v>
      </c>
      <c r="Z8" t="n">
        <v>0.05485088029884345</v>
      </c>
      <c r="AA8" t="n">
        <v>0.002343260438107094</v>
      </c>
      <c r="AB8" t="n">
        <v>0.08233858684695257</v>
      </c>
      <c r="AC8" t="n">
        <v>0.1384366736112752</v>
      </c>
      <c r="AD8" t="n">
        <v>0.1206987699353327</v>
      </c>
      <c r="AE8" t="n">
        <v>1.054850880298843</v>
      </c>
      <c r="AF8" t="n">
        <v>15.92851521056959</v>
      </c>
      <c r="AG8" t="n">
        <v>127.4925888153791</v>
      </c>
      <c r="AH8" t="n">
        <v>27734.37123229261</v>
      </c>
      <c r="AI8" t="n">
        <v>16639.21221089581</v>
      </c>
      <c r="AJ8" t="n">
        <v>-0.5840908890997957</v>
      </c>
      <c r="AK8" t="n">
        <v>9.696880204962611</v>
      </c>
      <c r="AL8" t="n">
        <v>-13.09478298371101</v>
      </c>
      <c r="AM8" t="n">
        <v>-0.01355165210018148</v>
      </c>
      <c r="AN8" t="n">
        <v>6.17574471064172</v>
      </c>
      <c r="AO8" t="n">
        <v>-121.709195576129</v>
      </c>
      <c r="AP8" t="n">
        <v>93236.61998311208</v>
      </c>
      <c r="AQ8" t="n">
        <v>0.2275757900700953</v>
      </c>
      <c r="AR8" t="n">
        <v>0.2470330510768443</v>
      </c>
      <c r="AS8" t="n">
        <v>0.04944919675081259</v>
      </c>
      <c r="AT8" t="n">
        <v>0.265720919409195</v>
      </c>
      <c r="AU8" t="n">
        <v>0.210221042693053</v>
      </c>
      <c r="AV8" t="n">
        <v>2.352387821872684</v>
      </c>
      <c r="AW8" t="n">
        <v>0</v>
      </c>
      <c r="AX8" t="n">
        <v>0</v>
      </c>
      <c r="AY8" t="n">
        <v>0</v>
      </c>
      <c r="AZ8" t="n">
        <v>0</v>
      </c>
      <c r="BA8" t="n">
        <v>24609.30992383871</v>
      </c>
      <c r="BB8" t="n">
        <v>19155.74255732828</v>
      </c>
      <c r="BC8" t="n">
        <v>43765.05248116698</v>
      </c>
      <c r="BD8" t="n">
        <v>0.9546056323933043</v>
      </c>
      <c r="BE8" t="n">
        <v>0.9681572844934855</v>
      </c>
      <c r="BF8" t="n">
        <v>15.92563959642574</v>
      </c>
      <c r="BG8" t="n">
        <v>9.74989488578402</v>
      </c>
      <c r="BH8" t="n">
        <v>127.3833784492931</v>
      </c>
      <c r="BI8" t="n">
        <v>249.0925740254221</v>
      </c>
      <c r="BJ8" t="n">
        <v>20300.87282699821</v>
      </c>
      <c r="BK8" t="n">
        <v>20587.69354527672</v>
      </c>
      <c r="BL8" t="n">
        <v>23081.90537727762</v>
      </c>
      <c r="BM8" t="n">
        <v>14138.0093399594</v>
      </c>
      <c r="BN8" t="n">
        <v>4619.812986220512</v>
      </c>
      <c r="BO8" t="n">
        <v>9040.518187487045</v>
      </c>
      <c r="BP8" t="n">
        <v>1.118199043434738</v>
      </c>
      <c r="BQ8" t="n">
        <v>17.13642336739997</v>
      </c>
      <c r="BR8" t="n">
        <v>510.9790278214998</v>
      </c>
      <c r="BS8" t="n">
        <v>23777.40534208651</v>
      </c>
      <c r="BT8" t="n">
        <v>24836.76088965799</v>
      </c>
      <c r="BU8" t="n">
        <v>18531.67640200234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190.5574588970067</v>
      </c>
      <c r="E9" t="n">
        <v>4.172567942228784</v>
      </c>
      <c r="F9" t="n">
        <v>15.92625591291269</v>
      </c>
      <c r="G9" t="n">
        <v>127.4102502285321</v>
      </c>
      <c r="H9" t="n">
        <v>24773.51776479976</v>
      </c>
      <c r="I9" t="n">
        <v>36724.89207166281</v>
      </c>
      <c r="J9" t="n">
        <v>-0.2853005017058223</v>
      </c>
      <c r="K9" t="n">
        <v>0.8783658026316621</v>
      </c>
      <c r="L9" t="n">
        <v>-2.023038554271293</v>
      </c>
      <c r="M9" t="n">
        <v>0.9546056323933043</v>
      </c>
      <c r="N9" t="n">
        <v>15.24420981999626</v>
      </c>
      <c r="O9" t="n">
        <v>127.3833784492931</v>
      </c>
      <c r="P9" t="n">
        <v>0.9597574820678427</v>
      </c>
      <c r="Q9" t="n">
        <v>9.737409351363818</v>
      </c>
      <c r="R9" t="n">
        <v>248.4879684295161</v>
      </c>
      <c r="S9" t="n">
        <v>2.061661306808535</v>
      </c>
      <c r="T9" t="n">
        <v>26.41472219946619</v>
      </c>
      <c r="U9" t="n">
        <v>386.0444977627515</v>
      </c>
      <c r="V9" t="n">
        <v>62.66666666666666</v>
      </c>
      <c r="W9" t="n">
        <v>260</v>
      </c>
      <c r="X9" t="n">
        <v>8</v>
      </c>
      <c r="Y9" t="n">
        <v>0</v>
      </c>
      <c r="Z9" t="n">
        <v>0.07871116037012343</v>
      </c>
      <c r="AA9" t="n">
        <v>0.009630733780293483</v>
      </c>
      <c r="AB9" t="n">
        <v>0.08233858684695257</v>
      </c>
      <c r="AC9" t="n">
        <v>0.1385680167555643</v>
      </c>
      <c r="AD9" t="n">
        <v>290.5532686521302</v>
      </c>
      <c r="AE9" t="n">
        <v>1.078711160370123</v>
      </c>
      <c r="AF9" t="n">
        <v>15.93337845685697</v>
      </c>
      <c r="AG9" t="n">
        <v>127.4925888153791</v>
      </c>
      <c r="AH9" t="n">
        <v>27734.37133046272</v>
      </c>
      <c r="AI9" t="n">
        <v>16929.64209564247</v>
      </c>
      <c r="AJ9" t="n">
        <v>-0.1496233278852183</v>
      </c>
      <c r="AK9" t="n">
        <v>-3.311109651751845</v>
      </c>
      <c r="AL9" t="n">
        <v>-8.083186532009679</v>
      </c>
      <c r="AM9" t="n">
        <v>-0.005151849674538719</v>
      </c>
      <c r="AN9" t="n">
        <v>5.506800468632437</v>
      </c>
      <c r="AO9" t="n">
        <v>-121.104589980223</v>
      </c>
      <c r="AP9" t="n">
        <v>143179.8045213322</v>
      </c>
      <c r="AQ9" t="n">
        <v>0.4969023452859275</v>
      </c>
      <c r="AR9" t="n">
        <v>0.1609413555871849</v>
      </c>
      <c r="AS9" t="n">
        <v>0.03223578625673115</v>
      </c>
      <c r="AT9" t="n">
        <v>0.1730285816247404</v>
      </c>
      <c r="AU9" t="n">
        <v>0.136891931245416</v>
      </c>
      <c r="AV9" t="n">
        <v>3.031536174726829</v>
      </c>
      <c r="AW9" t="n">
        <v>0</v>
      </c>
      <c r="AX9" t="n">
        <v>0</v>
      </c>
      <c r="AY9" t="n">
        <v>0</v>
      </c>
      <c r="AZ9" t="n">
        <v>17126.65928802233</v>
      </c>
      <c r="BA9" t="n">
        <v>24577.4183102135</v>
      </c>
      <c r="BB9" t="n">
        <v>18968.99782049666</v>
      </c>
      <c r="BC9" t="n">
        <v>43546.41613071016</v>
      </c>
      <c r="BD9" t="n">
        <v>0.9546056323933043</v>
      </c>
      <c r="BE9" t="n">
        <v>0.9597574820678427</v>
      </c>
      <c r="BF9" t="n">
        <v>15.24420981999626</v>
      </c>
      <c r="BG9" t="n">
        <v>9.737409351363818</v>
      </c>
      <c r="BH9" t="n">
        <v>127.3833784492931</v>
      </c>
      <c r="BI9" t="n">
        <v>248.4879684295161</v>
      </c>
      <c r="BJ9" t="n">
        <v>20300.87282699821</v>
      </c>
      <c r="BK9" t="n">
        <v>20409.42654182285</v>
      </c>
      <c r="BL9" t="n">
        <v>22093.97837206014</v>
      </c>
      <c r="BM9" t="n">
        <v>14119.94039984212</v>
      </c>
      <c r="BN9" t="n">
        <v>4619.812986220512</v>
      </c>
      <c r="BO9" t="n">
        <v>9018.633084035499</v>
      </c>
      <c r="BP9" t="n">
        <v>1.118199043434738</v>
      </c>
      <c r="BQ9" t="n">
        <v>16.17223018066267</v>
      </c>
      <c r="BR9" t="n">
        <v>510.9790278214998</v>
      </c>
      <c r="BS9" t="n">
        <v>23777.40534208651</v>
      </c>
      <c r="BT9" t="n">
        <v>23438.88759387157</v>
      </c>
      <c r="BU9" t="n">
        <v>18531.67640200234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491.6638360666959</v>
      </c>
      <c r="E10" t="n">
        <v>7.850112150471571</v>
      </c>
      <c r="F10" t="n">
        <v>115.4407014366436</v>
      </c>
      <c r="G10" t="n">
        <v>127.4102502285321</v>
      </c>
      <c r="H10" t="n">
        <v>24795.61963336288</v>
      </c>
      <c r="I10" t="n">
        <v>95314.17066036945</v>
      </c>
      <c r="J10" t="n">
        <v>0.5329327345780775</v>
      </c>
      <c r="K10" t="n">
        <v>1.271040875438304</v>
      </c>
      <c r="L10" t="n">
        <v>-2.023038554271293</v>
      </c>
      <c r="M10" t="n">
        <v>0.9546056323933043</v>
      </c>
      <c r="N10" t="n">
        <v>20.51980252233556</v>
      </c>
      <c r="O10" t="n">
        <v>127.3833784492931</v>
      </c>
      <c r="P10" t="n">
        <v>0.9593669872027295</v>
      </c>
      <c r="Q10" t="n">
        <v>9.736778793142005</v>
      </c>
      <c r="R10" t="n">
        <v>240.3819456106267</v>
      </c>
      <c r="S10" t="n">
        <v>2.063092450574063</v>
      </c>
      <c r="T10" t="n">
        <v>32.37237523645678</v>
      </c>
      <c r="U10" t="n">
        <v>394.5626536049614</v>
      </c>
      <c r="V10" t="n">
        <v>64.33333333333333</v>
      </c>
      <c r="W10" t="n">
        <v>261.6666666666667</v>
      </c>
      <c r="X10" t="n">
        <v>8.666666666666666</v>
      </c>
      <c r="Y10" t="n">
        <v>0</v>
      </c>
      <c r="Z10" t="n">
        <v>0.1454725060532965</v>
      </c>
      <c r="AA10" t="n">
        <v>1.38933003237029</v>
      </c>
      <c r="AB10" t="n">
        <v>0.08233858684695257</v>
      </c>
      <c r="AC10" t="n">
        <v>0.1394548050114876</v>
      </c>
      <c r="AD10" t="n">
        <v>1782.472050475935</v>
      </c>
      <c r="AE10" t="n">
        <v>1.144885002529286</v>
      </c>
      <c r="AF10" t="n">
        <v>17.31112905168106</v>
      </c>
      <c r="AG10" t="n">
        <v>127.4925888153791</v>
      </c>
      <c r="AH10" t="n">
        <v>27734.37172417309</v>
      </c>
      <c r="AI10" t="n">
        <v>18421.51443373939</v>
      </c>
      <c r="AJ10" t="n">
        <v>-0.09428518696777743</v>
      </c>
      <c r="AK10" t="n">
        <v>-9.188764824580625</v>
      </c>
      <c r="AL10" t="n">
        <v>-7.133725489865365</v>
      </c>
      <c r="AM10" t="n">
        <v>-0.004761354809425487</v>
      </c>
      <c r="AN10" t="n">
        <v>10.78302372919355</v>
      </c>
      <c r="AO10" t="n">
        <v>-112.9985671613336</v>
      </c>
      <c r="AP10" t="n">
        <v>177798.1401221952</v>
      </c>
      <c r="AQ10" t="n">
        <v>0.4982375178365115</v>
      </c>
      <c r="AR10" t="n">
        <v>0.1298647761354331</v>
      </c>
      <c r="AS10" t="n">
        <v>0.02598902487330556</v>
      </c>
      <c r="AT10" t="n">
        <v>0.1393385979771695</v>
      </c>
      <c r="AU10" t="n">
        <v>0.2065700831775804</v>
      </c>
      <c r="AV10" t="n">
        <v>6.185960271330981</v>
      </c>
      <c r="AW10" t="n">
        <v>99.51440354234029</v>
      </c>
      <c r="AX10" t="n">
        <v>0</v>
      </c>
      <c r="AY10" t="n">
        <v>0</v>
      </c>
      <c r="AZ10" t="n">
        <v>74969.86952657352</v>
      </c>
      <c r="BA10" t="n">
        <v>24576.50440750192</v>
      </c>
      <c r="BB10" t="n">
        <v>18666.1953425342</v>
      </c>
      <c r="BC10" t="n">
        <v>43242.69975003612</v>
      </c>
      <c r="BD10" t="n">
        <v>0.9546056323933043</v>
      </c>
      <c r="BE10" t="n">
        <v>0.9593669872027295</v>
      </c>
      <c r="BF10" t="n">
        <v>20.51980252233556</v>
      </c>
      <c r="BG10" t="n">
        <v>9.736778793142005</v>
      </c>
      <c r="BH10" t="n">
        <v>127.3833784492931</v>
      </c>
      <c r="BI10" t="n">
        <v>240.3819456106267</v>
      </c>
      <c r="BJ10" t="n">
        <v>20300.87282699821</v>
      </c>
      <c r="BK10" t="n">
        <v>20401.13614055978</v>
      </c>
      <c r="BL10" t="n">
        <v>29742.56999612515</v>
      </c>
      <c r="BM10" t="n">
        <v>14119.02622567885</v>
      </c>
      <c r="BN10" t="n">
        <v>4619.812986220512</v>
      </c>
      <c r="BO10" t="n">
        <v>8724.792836223814</v>
      </c>
      <c r="BP10" t="n">
        <v>1.118199043434738</v>
      </c>
      <c r="BQ10" t="n">
        <v>16.31646049071402</v>
      </c>
      <c r="BR10" t="n">
        <v>510.9790278214998</v>
      </c>
      <c r="BS10" t="n">
        <v>23777.40534208651</v>
      </c>
      <c r="BT10" t="n">
        <v>23648.00330176344</v>
      </c>
      <c r="BU10" t="n">
        <v>18531.67640200234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580.4434591897677</v>
      </c>
      <c r="E11" t="n">
        <v>9.088149690820693</v>
      </c>
      <c r="F11" t="n">
        <v>142.7499847246857</v>
      </c>
      <c r="G11" t="n">
        <v>127.4102502285321</v>
      </c>
      <c r="H11" t="n">
        <v>24806.6322903232</v>
      </c>
      <c r="I11" t="n">
        <v>112279.3378794384</v>
      </c>
      <c r="J11" t="n">
        <v>-1.427252809799081</v>
      </c>
      <c r="K11" t="n">
        <v>1.467378411841626</v>
      </c>
      <c r="L11" t="n">
        <v>-3.002052832186641</v>
      </c>
      <c r="M11" t="n">
        <v>0.8399022332986958</v>
      </c>
      <c r="N11" t="n">
        <v>23.32795631761257</v>
      </c>
      <c r="O11" t="n">
        <v>127.3833784492931</v>
      </c>
      <c r="P11" t="n">
        <v>0.957748088120573</v>
      </c>
      <c r="Q11" t="n">
        <v>9.736778793142005</v>
      </c>
      <c r="R11" t="n">
        <v>235.9137545229406</v>
      </c>
      <c r="S11" t="n">
        <v>2.179935073201035</v>
      </c>
      <c r="T11" t="n">
        <v>35.1805290317338</v>
      </c>
      <c r="U11" t="n">
        <v>399.0308446926475</v>
      </c>
      <c r="V11" t="n">
        <v>65.66666666666667</v>
      </c>
      <c r="W11" t="n">
        <v>263.3333333333333</v>
      </c>
      <c r="X11" t="n">
        <v>9</v>
      </c>
      <c r="Y11" t="n">
        <v>0</v>
      </c>
      <c r="Z11" t="n">
        <v>0.1698639375769515</v>
      </c>
      <c r="AA11" t="n">
        <v>1.898345178725272</v>
      </c>
      <c r="AB11" t="n">
        <v>0.08233858684695257</v>
      </c>
      <c r="AC11" t="n">
        <v>0.1430326995632742</v>
      </c>
      <c r="AD11" t="n">
        <v>2252.403180519606</v>
      </c>
      <c r="AE11" t="n">
        <v>1.168313846032577</v>
      </c>
      <c r="AF11" t="n">
        <v>17.81977590291679</v>
      </c>
      <c r="AG11" t="n">
        <v>127.4925888153791</v>
      </c>
      <c r="AH11" t="n">
        <v>27734.37323861322</v>
      </c>
      <c r="AI11" t="n">
        <v>18891.42238858501</v>
      </c>
      <c r="AJ11" t="n">
        <v>-2.35999420896322</v>
      </c>
      <c r="AK11" t="n">
        <v>-9.223677083314426</v>
      </c>
      <c r="AL11" t="n">
        <v>-7.488366123445132</v>
      </c>
      <c r="AM11" t="n">
        <v>-0.1178458548218773</v>
      </c>
      <c r="AN11" t="n">
        <v>13.59117752447056</v>
      </c>
      <c r="AO11" t="n">
        <v>-108.5303760736476</v>
      </c>
      <c r="AP11" t="n">
        <v>458838.3578184323</v>
      </c>
      <c r="AQ11" t="n">
        <v>0.3633626992555803</v>
      </c>
      <c r="AR11" t="n">
        <v>0.3647615585887278</v>
      </c>
      <c r="AS11" t="n">
        <v>0.0100659160321638</v>
      </c>
      <c r="AT11" t="n">
        <v>0.05406677611565423</v>
      </c>
      <c r="AU11" t="n">
        <v>0.2077430500078737</v>
      </c>
      <c r="AV11" t="n">
        <v>7.737300875671234</v>
      </c>
      <c r="AW11" t="n">
        <v>132.7379312253939</v>
      </c>
      <c r="AX11" t="n">
        <v>0</v>
      </c>
      <c r="AY11" t="n">
        <v>0</v>
      </c>
      <c r="AZ11" t="n">
        <v>93396.68365742365</v>
      </c>
      <c r="BA11" t="n">
        <v>24530.75956358983</v>
      </c>
      <c r="BB11" t="n">
        <v>18515.20912268514</v>
      </c>
      <c r="BC11" t="n">
        <v>43045.96868627498</v>
      </c>
      <c r="BD11" t="n">
        <v>0.8399022332986958</v>
      </c>
      <c r="BE11" t="n">
        <v>0.957748088120573</v>
      </c>
      <c r="BF11" t="n">
        <v>23.32795631761257</v>
      </c>
      <c r="BG11" t="n">
        <v>9.736778793142005</v>
      </c>
      <c r="BH11" t="n">
        <v>127.3833784492931</v>
      </c>
      <c r="BI11" t="n">
        <v>235.9137545229406</v>
      </c>
      <c r="BJ11" t="n">
        <v>17864.15032288287</v>
      </c>
      <c r="BK11" t="n">
        <v>20366.7447636998</v>
      </c>
      <c r="BL11" t="n">
        <v>33813.84755946203</v>
      </c>
      <c r="BM11" t="n">
        <v>14119.02622567885</v>
      </c>
      <c r="BN11" t="n">
        <v>4619.812986220512</v>
      </c>
      <c r="BO11" t="n">
        <v>8562.820670425697</v>
      </c>
      <c r="BP11" t="n">
        <v>1.073651040252078</v>
      </c>
      <c r="BQ11" t="n">
        <v>16.62962394242402</v>
      </c>
      <c r="BR11" t="n">
        <v>510.9790278214998</v>
      </c>
      <c r="BS11" t="n">
        <v>22831.04174061157</v>
      </c>
      <c r="BT11" t="n">
        <v>24102.02947965598</v>
      </c>
      <c r="BU11" t="n">
        <v>18531.67640200234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583.7165993525023</v>
      </c>
      <c r="E12" t="n">
        <v>9.12817677722696</v>
      </c>
      <c r="F12" t="n">
        <v>143.9064540694495</v>
      </c>
      <c r="G12" t="n">
        <v>127.4102502285321</v>
      </c>
      <c r="H12" t="n">
        <v>24806.61321952379</v>
      </c>
      <c r="I12" t="n">
        <v>112806.5829175442</v>
      </c>
      <c r="J12" t="n">
        <v>-1.107463209636245</v>
      </c>
      <c r="K12" t="n">
        <v>1.604956425301498</v>
      </c>
      <c r="L12" t="n">
        <v>-3.143889295867334</v>
      </c>
      <c r="M12" t="n">
        <v>0.7825505337513916</v>
      </c>
      <c r="N12" t="n">
        <v>23.32645885691391</v>
      </c>
      <c r="O12" t="n">
        <v>127.3833784492931</v>
      </c>
      <c r="P12" t="n">
        <v>0.9019533907648455</v>
      </c>
      <c r="Q12" t="n">
        <v>9.629803200419936</v>
      </c>
      <c r="R12" t="n">
        <v>235.757681311735</v>
      </c>
      <c r="S12" t="n">
        <v>2.293081470104066</v>
      </c>
      <c r="T12" t="n">
        <v>35.28900208515454</v>
      </c>
      <c r="U12" t="n">
        <v>399.1869179038531</v>
      </c>
      <c r="V12" t="n">
        <v>66.66666666666667</v>
      </c>
      <c r="W12" t="n">
        <v>265.3333333333333</v>
      </c>
      <c r="X12" t="n">
        <v>9</v>
      </c>
      <c r="Y12" t="n">
        <v>0</v>
      </c>
      <c r="Z12" t="n">
        <v>0.1711302845278998</v>
      </c>
      <c r="AA12" t="n">
        <v>1.920524489951757</v>
      </c>
      <c r="AB12" t="n">
        <v>0.08233858684695257</v>
      </c>
      <c r="AC12" t="n">
        <v>0.1446015261707412</v>
      </c>
      <c r="AD12" t="n">
        <v>2267.055899688154</v>
      </c>
      <c r="AE12" t="n">
        <v>1.169245774854347</v>
      </c>
      <c r="AF12" t="n">
        <v>17.84194642990537</v>
      </c>
      <c r="AG12" t="n">
        <v>127.4925888153791</v>
      </c>
      <c r="AH12" t="n">
        <v>27734.37389845769</v>
      </c>
      <c r="AI12" t="n">
        <v>18906.07416825308</v>
      </c>
      <c r="AJ12" t="n">
        <v>-2.38336684550228</v>
      </c>
      <c r="AK12" t="n">
        <v>-11.26910600048091</v>
      </c>
      <c r="AL12" t="n">
        <v>-7.006595539592181</v>
      </c>
      <c r="AM12" t="n">
        <v>-0.119402857013454</v>
      </c>
      <c r="AN12" t="n">
        <v>13.69665565649397</v>
      </c>
      <c r="AO12" t="n">
        <v>-108.374302862442</v>
      </c>
      <c r="AP12" t="n">
        <v>541737.0359385152</v>
      </c>
      <c r="AQ12" t="n">
        <v>0.3563841100225161</v>
      </c>
      <c r="AR12" t="n">
        <v>0.3820299096728136</v>
      </c>
      <c r="AS12" t="n">
        <v>0.008525590970783212</v>
      </c>
      <c r="AT12" t="n">
        <v>0.04579202036995269</v>
      </c>
      <c r="AU12" t="n">
        <v>0.2072683689639344</v>
      </c>
      <c r="AV12" t="n">
        <v>7.744359059159916</v>
      </c>
      <c r="AW12" t="n">
        <v>133.2902115323658</v>
      </c>
      <c r="AX12" t="n">
        <v>0</v>
      </c>
      <c r="AY12" t="n">
        <v>0</v>
      </c>
      <c r="AZ12" t="n">
        <v>93764.63452993652</v>
      </c>
      <c r="BA12" t="n">
        <v>24507.88714163379</v>
      </c>
      <c r="BB12" t="n">
        <v>17190.53441937187</v>
      </c>
      <c r="BC12" t="n">
        <v>41698.42156100566</v>
      </c>
      <c r="BD12" t="n">
        <v>0.7825505337513916</v>
      </c>
      <c r="BE12" t="n">
        <v>0.9019533907648455</v>
      </c>
      <c r="BF12" t="n">
        <v>23.32645885691391</v>
      </c>
      <c r="BG12" t="n">
        <v>9.629803200419936</v>
      </c>
      <c r="BH12" t="n">
        <v>127.3833784492931</v>
      </c>
      <c r="BI12" t="n">
        <v>235.757681311735</v>
      </c>
      <c r="BJ12" t="n">
        <v>16645.78907082519</v>
      </c>
      <c r="BK12" t="n">
        <v>19181.45997065834</v>
      </c>
      <c r="BL12" t="n">
        <v>33811.67613662672</v>
      </c>
      <c r="BM12" t="n">
        <v>13963.90412794036</v>
      </c>
      <c r="BN12" t="n">
        <v>4619.812986220512</v>
      </c>
      <c r="BO12" t="n">
        <v>8557.163008175821</v>
      </c>
      <c r="BP12" t="n">
        <v>1.051377038660747</v>
      </c>
      <c r="BQ12" t="n">
        <v>16.44866824798534</v>
      </c>
      <c r="BR12" t="n">
        <v>510.9790278214998</v>
      </c>
      <c r="BS12" t="n">
        <v>22357.85993987411</v>
      </c>
      <c r="BT12" t="n">
        <v>23839.63105582129</v>
      </c>
      <c r="BU12" t="n">
        <v>18531.67640200234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589.3604869752044</v>
      </c>
      <c r="E13" t="n">
        <v>9.227112146638241</v>
      </c>
      <c r="F13" t="n">
        <v>146.068971936776</v>
      </c>
      <c r="G13" t="n">
        <v>127.4102502285321</v>
      </c>
      <c r="H13" t="n">
        <v>24806.61321952379</v>
      </c>
      <c r="I13" t="n">
        <v>112836.2788909345</v>
      </c>
      <c r="J13" t="n">
        <v>-0.3751773857875029</v>
      </c>
      <c r="K13" t="n">
        <v>1.673745432031434</v>
      </c>
      <c r="L13" t="n">
        <v>-2.970053958228844</v>
      </c>
      <c r="M13" t="n">
        <v>0.7825505337513916</v>
      </c>
      <c r="N13" t="n">
        <v>23.32571012656457</v>
      </c>
      <c r="O13" t="n">
        <v>127.3833784492931</v>
      </c>
      <c r="P13" t="n">
        <v>0.8744607668575209</v>
      </c>
      <c r="Q13" t="n">
        <v>9.576315404058901</v>
      </c>
      <c r="R13" t="n">
        <v>235.757681311735</v>
      </c>
      <c r="S13" t="n">
        <v>2.320574094011391</v>
      </c>
      <c r="T13" t="n">
        <v>35.34323861186491</v>
      </c>
      <c r="U13" t="n">
        <v>399.1869179038531</v>
      </c>
      <c r="V13" t="n">
        <v>67</v>
      </c>
      <c r="W13" t="n">
        <v>266</v>
      </c>
      <c r="X13" t="n">
        <v>9</v>
      </c>
      <c r="Y13" t="n">
        <v>0</v>
      </c>
      <c r="Z13" t="n">
        <v>0.1728465218336626</v>
      </c>
      <c r="AA13" t="n">
        <v>1.96313161105677</v>
      </c>
      <c r="AB13" t="n">
        <v>0.08233858684695257</v>
      </c>
      <c r="AC13" t="n">
        <v>0.1446015261707412</v>
      </c>
      <c r="AD13" t="n">
        <v>2267.898334855008</v>
      </c>
      <c r="AE13" t="n">
        <v>1.170962012160109</v>
      </c>
      <c r="AF13" t="n">
        <v>17.88454915889143</v>
      </c>
      <c r="AG13" t="n">
        <v>127.4925888153791</v>
      </c>
      <c r="AH13" t="n">
        <v>27734.37389845769</v>
      </c>
      <c r="AI13" t="n">
        <v>18906.91613366969</v>
      </c>
      <c r="AJ13" t="n">
        <v>-1.23089871027527</v>
      </c>
      <c r="AK13" t="n">
        <v>-31.8617922807638</v>
      </c>
      <c r="AL13" t="n">
        <v>-6.572681448323955</v>
      </c>
      <c r="AM13" t="n">
        <v>-0.09191023310612946</v>
      </c>
      <c r="AN13" t="n">
        <v>13.74939472250567</v>
      </c>
      <c r="AO13" t="n">
        <v>-108.374302862442</v>
      </c>
      <c r="AP13" t="n">
        <v>544832.2709376821</v>
      </c>
      <c r="AQ13" t="n">
        <v>0.3559188627514762</v>
      </c>
      <c r="AR13" t="n">
        <v>0.3830068575961303</v>
      </c>
      <c r="AS13" t="n">
        <v>0.008478707218198977</v>
      </c>
      <c r="AT13" t="n">
        <v>0.04553301056761796</v>
      </c>
      <c r="AU13" t="n">
        <v>0.2070625618665765</v>
      </c>
      <c r="AV13" t="n">
        <v>7.829290354573256</v>
      </c>
      <c r="AW13" t="n">
        <v>135.8380254848893</v>
      </c>
      <c r="AX13" t="n">
        <v>0</v>
      </c>
      <c r="AY13" t="n">
        <v>0</v>
      </c>
      <c r="AZ13" t="n">
        <v>93480.20389997405</v>
      </c>
      <c r="BA13" t="n">
        <v>24507.88714163379</v>
      </c>
      <c r="BB13" t="n">
        <v>16528.19706771523</v>
      </c>
      <c r="BC13" t="n">
        <v>41036.08420934902</v>
      </c>
      <c r="BD13" t="n">
        <v>0.7825505337513916</v>
      </c>
      <c r="BE13" t="n">
        <v>0.8744607668575209</v>
      </c>
      <c r="BF13" t="n">
        <v>23.32571012656457</v>
      </c>
      <c r="BG13" t="n">
        <v>9.576315404058901</v>
      </c>
      <c r="BH13" t="n">
        <v>127.3833784492931</v>
      </c>
      <c r="BI13" t="n">
        <v>235.757681311735</v>
      </c>
      <c r="BJ13" t="n">
        <v>16645.78907082519</v>
      </c>
      <c r="BK13" t="n">
        <v>18597.41541835259</v>
      </c>
      <c r="BL13" t="n">
        <v>33810.59042520905</v>
      </c>
      <c r="BM13" t="n">
        <v>13886.34307907112</v>
      </c>
      <c r="BN13" t="n">
        <v>4619.812986220512</v>
      </c>
      <c r="BO13" t="n">
        <v>8557.163008175821</v>
      </c>
      <c r="BP13" t="n">
        <v>1.051377038660747</v>
      </c>
      <c r="BQ13" t="n">
        <v>16.35819040076601</v>
      </c>
      <c r="BR13" t="n">
        <v>510.9790278214998</v>
      </c>
      <c r="BS13" t="n">
        <v>22357.85993987411</v>
      </c>
      <c r="BT13" t="n">
        <v>23708.43184390395</v>
      </c>
      <c r="BU13" t="n">
        <v>18531.67640200234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591.7001691084289</v>
      </c>
      <c r="E14" t="n">
        <v>9.234679096358283</v>
      </c>
      <c r="F14" t="n">
        <v>146.1419514346489</v>
      </c>
      <c r="G14" t="n">
        <v>127.4102502285321</v>
      </c>
      <c r="H14" t="n">
        <v>24806.61321952379</v>
      </c>
      <c r="I14" t="n">
        <v>114764.0366721842</v>
      </c>
      <c r="J14" t="n">
        <v>2.08992696812423</v>
      </c>
      <c r="K14" t="n">
        <v>3.035814458721326</v>
      </c>
      <c r="L14" t="n">
        <v>-2.970053958228844</v>
      </c>
      <c r="M14" t="n">
        <v>0.7824122688652367</v>
      </c>
      <c r="N14" t="n">
        <v>23.03487687366424</v>
      </c>
      <c r="O14" t="n">
        <v>127.3833784492931</v>
      </c>
      <c r="P14" t="n">
        <v>0.8739879075266955</v>
      </c>
      <c r="Q14" t="n">
        <v>9.576315404058901</v>
      </c>
      <c r="R14" t="n">
        <v>235.2804683065606</v>
      </c>
      <c r="S14" t="n">
        <v>2.321185218228371</v>
      </c>
      <c r="T14" t="n">
        <v>35.63407186476525</v>
      </c>
      <c r="U14" t="n">
        <v>399.6641309090275</v>
      </c>
      <c r="V14" t="n">
        <v>68.33333333333333</v>
      </c>
      <c r="W14" t="n">
        <v>267.3333333333333</v>
      </c>
      <c r="X14" t="n">
        <v>9</v>
      </c>
      <c r="Y14" t="n">
        <v>0</v>
      </c>
      <c r="Z14" t="n">
        <v>0.1729777183349429</v>
      </c>
      <c r="AA14" t="n">
        <v>1.967369897236017</v>
      </c>
      <c r="AB14" t="n">
        <v>0.08233858684695257</v>
      </c>
      <c r="AC14" t="n">
        <v>0.1446015261707412</v>
      </c>
      <c r="AD14" t="n">
        <v>2323.34482773659</v>
      </c>
      <c r="AE14" t="n">
        <v>1.171092398462656</v>
      </c>
      <c r="AF14" t="n">
        <v>17.8870722367444</v>
      </c>
      <c r="AG14" t="n">
        <v>127.4925888153791</v>
      </c>
      <c r="AH14" t="n">
        <v>27734.37389845769</v>
      </c>
      <c r="AI14" t="n">
        <v>18962.35984786769</v>
      </c>
      <c r="AJ14" t="n">
        <v>0.6156361942377385</v>
      </c>
      <c r="AK14" t="n">
        <v>-91.14159092797486</v>
      </c>
      <c r="AL14" t="n">
        <v>-4.74377185650408</v>
      </c>
      <c r="AM14" t="n">
        <v>-0.09157563866145908</v>
      </c>
      <c r="AN14" t="n">
        <v>13.45856146960533</v>
      </c>
      <c r="AO14" t="n">
        <v>-107.8970898572675</v>
      </c>
      <c r="AP14" t="n">
        <v>550498.7802458267</v>
      </c>
      <c r="AQ14" t="n">
        <v>0.3562357882121132</v>
      </c>
      <c r="AR14" t="n">
        <v>0.3853270870041204</v>
      </c>
      <c r="AS14" t="n">
        <v>0.008392055001134043</v>
      </c>
      <c r="AT14" t="n">
        <v>0.04506375737370689</v>
      </c>
      <c r="AU14" t="n">
        <v>0.2049813124089254</v>
      </c>
      <c r="AV14" t="n">
        <v>7.819167425342272</v>
      </c>
      <c r="AW14" t="n">
        <v>135.4761654467557</v>
      </c>
      <c r="AX14" t="n">
        <v>0</v>
      </c>
      <c r="AY14" t="n">
        <v>0</v>
      </c>
      <c r="AZ14" t="n">
        <v>96294.65246523503</v>
      </c>
      <c r="BA14" t="n">
        <v>24507.88714163379</v>
      </c>
      <c r="BB14" t="n">
        <v>16500.83511466739</v>
      </c>
      <c r="BC14" t="n">
        <v>41008.72225630118</v>
      </c>
      <c r="BD14" t="n">
        <v>0.7824122688652367</v>
      </c>
      <c r="BE14" t="n">
        <v>0.8739879075266955</v>
      </c>
      <c r="BF14" t="n">
        <v>23.03487687366424</v>
      </c>
      <c r="BG14" t="n">
        <v>9.576315404058901</v>
      </c>
      <c r="BH14" t="n">
        <v>127.3833784492931</v>
      </c>
      <c r="BI14" t="n">
        <v>235.2804683065606</v>
      </c>
      <c r="BJ14" t="n">
        <v>16642.84696687892</v>
      </c>
      <c r="BK14" t="n">
        <v>18587.35356286679</v>
      </c>
      <c r="BL14" t="n">
        <v>33386.59189663699</v>
      </c>
      <c r="BM14" t="n">
        <v>13886.34307907112</v>
      </c>
      <c r="BN14" t="n">
        <v>4619.812986220512</v>
      </c>
      <c r="BO14" t="n">
        <v>8539.848072789282</v>
      </c>
      <c r="BP14" t="n">
        <v>1.032726403708516</v>
      </c>
      <c r="BQ14" t="n">
        <v>15.01102217843664</v>
      </c>
      <c r="BR14" t="n">
        <v>510.9790278214998</v>
      </c>
      <c r="BS14" t="n">
        <v>21960.99774138431</v>
      </c>
      <c r="BT14" t="n">
        <v>21744.42897177552</v>
      </c>
      <c r="BU14" t="n">
        <v>18531.67640200234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591.7593550567565</v>
      </c>
      <c r="E15" t="n">
        <v>9.234820573748411</v>
      </c>
      <c r="F15" t="n">
        <v>146.1510728189186</v>
      </c>
      <c r="G15" t="n">
        <v>127.4102502285321</v>
      </c>
      <c r="H15" t="n">
        <v>24806.6857462617</v>
      </c>
      <c r="I15" t="n">
        <v>114807.6695647464</v>
      </c>
      <c r="J15" t="n">
        <v>3.342059903587498</v>
      </c>
      <c r="K15" t="n">
        <v>3.716848972066272</v>
      </c>
      <c r="L15" t="n">
        <v>-2.970053958228844</v>
      </c>
      <c r="M15" t="n">
        <v>0.7823431364221592</v>
      </c>
      <c r="N15" t="n">
        <v>22.88946024721407</v>
      </c>
      <c r="O15" t="n">
        <v>127.3833784492931</v>
      </c>
      <c r="P15" t="n">
        <v>0.8737514778612829</v>
      </c>
      <c r="Q15" t="n">
        <v>9.441853258237645</v>
      </c>
      <c r="R15" t="n">
        <v>233.096824020117</v>
      </c>
      <c r="S15" t="n">
        <v>2.321490780336861</v>
      </c>
      <c r="T15" t="n">
        <v>35.91395063703667</v>
      </c>
      <c r="U15" t="n">
        <v>401.8477751954712</v>
      </c>
      <c r="V15" t="n">
        <v>69</v>
      </c>
      <c r="W15" t="n">
        <v>270.6666666666667</v>
      </c>
      <c r="X15" t="n">
        <v>9</v>
      </c>
      <c r="Y15" t="n">
        <v>0</v>
      </c>
      <c r="Z15" t="n">
        <v>0.1729807238594705</v>
      </c>
      <c r="AA15" t="n">
        <v>1.968961040603481</v>
      </c>
      <c r="AB15" t="n">
        <v>0.08233858684695257</v>
      </c>
      <c r="AC15" t="n">
        <v>0.1459106667670802</v>
      </c>
      <c r="AD15" t="n">
        <v>2324.584909157926</v>
      </c>
      <c r="AE15" t="n">
        <v>1.171094998887816</v>
      </c>
      <c r="AF15" t="n">
        <v>17.88780577594872</v>
      </c>
      <c r="AG15" t="n">
        <v>127.4925888153791</v>
      </c>
      <c r="AH15" t="n">
        <v>27734.37444605984</v>
      </c>
      <c r="AI15" t="n">
        <v>18963.58720485425</v>
      </c>
      <c r="AJ15" t="n">
        <v>0.1867222364083121</v>
      </c>
      <c r="AK15" t="n">
        <v>-80.46717357811113</v>
      </c>
      <c r="AL15" t="n">
        <v>-8.941133149311042</v>
      </c>
      <c r="AM15" t="n">
        <v>-0.09140834143912389</v>
      </c>
      <c r="AN15" t="n">
        <v>13.44760698897642</v>
      </c>
      <c r="AO15" t="n">
        <v>-105.7134455708239</v>
      </c>
      <c r="AP15" t="n">
        <v>553763.3508163998</v>
      </c>
      <c r="AQ15" t="n">
        <v>0.3548493490803766</v>
      </c>
      <c r="AR15" t="n">
        <v>0.3847513511333814</v>
      </c>
      <c r="AS15" t="n">
        <v>0.008348121540127644</v>
      </c>
      <c r="AT15" t="n">
        <v>0.04479732274963477</v>
      </c>
      <c r="AU15" t="n">
        <v>0.2072538554964796</v>
      </c>
      <c r="AV15" t="n">
        <v>7.821817036003221</v>
      </c>
      <c r="AW15" t="n">
        <v>135.4950284879888</v>
      </c>
      <c r="AX15" t="n">
        <v>0</v>
      </c>
      <c r="AY15" t="n">
        <v>0</v>
      </c>
      <c r="AZ15" t="n">
        <v>96251.00318505212</v>
      </c>
      <c r="BA15" t="n">
        <v>24317.62712048794</v>
      </c>
      <c r="BB15" t="n">
        <v>16411.47101638028</v>
      </c>
      <c r="BC15" t="n">
        <v>40729.09813686823</v>
      </c>
      <c r="BD15" t="n">
        <v>0.7823431364221592</v>
      </c>
      <c r="BE15" t="n">
        <v>0.8737514778612829</v>
      </c>
      <c r="BF15" t="n">
        <v>22.88946024721407</v>
      </c>
      <c r="BG15" t="n">
        <v>9.441853258237645</v>
      </c>
      <c r="BH15" t="n">
        <v>127.3833784492931</v>
      </c>
      <c r="BI15" t="n">
        <v>233.096824020117</v>
      </c>
      <c r="BJ15" t="n">
        <v>16641.37591490579</v>
      </c>
      <c r="BK15" t="n">
        <v>18582.3226351239</v>
      </c>
      <c r="BL15" t="n">
        <v>33174.59263235094</v>
      </c>
      <c r="BM15" t="n">
        <v>13690.85205812693</v>
      </c>
      <c r="BN15" t="n">
        <v>4619.812986220512</v>
      </c>
      <c r="BO15" t="n">
        <v>8460.758063889674</v>
      </c>
      <c r="BP15" t="n">
        <v>1.0234010862324</v>
      </c>
      <c r="BQ15" t="n">
        <v>14.33743806727196</v>
      </c>
      <c r="BR15" t="n">
        <v>510.9790278214998</v>
      </c>
      <c r="BS15" t="n">
        <v>21762.56664213941</v>
      </c>
      <c r="BT15" t="n">
        <v>20762.42753571131</v>
      </c>
      <c r="BU15" t="n">
        <v>18531.67640200234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591.7593550567565</v>
      </c>
      <c r="E16" t="n">
        <v>9.236095918407207</v>
      </c>
      <c r="F16" t="n">
        <v>146.0814968813318</v>
      </c>
      <c r="G16" t="n">
        <v>127.4102502285321</v>
      </c>
      <c r="H16" t="n">
        <v>24805.78712284931</v>
      </c>
      <c r="I16" t="n">
        <v>114909.1087846288</v>
      </c>
      <c r="J16" t="n">
        <v>4.107899263233065</v>
      </c>
      <c r="K16" t="n">
        <v>4.332312583361444</v>
      </c>
      <c r="L16" t="n">
        <v>-2.970053958228844</v>
      </c>
      <c r="M16" t="n">
        <v>0.7823431364221592</v>
      </c>
      <c r="N16" t="n">
        <v>22.88946024721407</v>
      </c>
      <c r="O16" t="n">
        <v>127.3833784492931</v>
      </c>
      <c r="P16" t="n">
        <v>0.8299732328353614</v>
      </c>
      <c r="Q16" t="n">
        <v>9.29293988442282</v>
      </c>
      <c r="R16" t="n">
        <v>226.5715824323518</v>
      </c>
      <c r="S16" t="n">
        <v>2.446490081852518</v>
      </c>
      <c r="T16" t="n">
        <v>36.13265898909088</v>
      </c>
      <c r="U16" t="n">
        <v>408.3730167832364</v>
      </c>
      <c r="V16" t="n">
        <v>69</v>
      </c>
      <c r="W16" t="n">
        <v>274.6666666666667</v>
      </c>
      <c r="X16" t="n">
        <v>10.33333333333333</v>
      </c>
      <c r="Y16" t="n">
        <v>0</v>
      </c>
      <c r="Z16" t="n">
        <v>0.174256068518265</v>
      </c>
      <c r="AA16" t="n">
        <v>1.969180081255981</v>
      </c>
      <c r="AB16" t="n">
        <v>0.08233858684695257</v>
      </c>
      <c r="AC16" t="n">
        <v>0.2025302464738791</v>
      </c>
      <c r="AD16" t="n">
        <v>2324.596379320777</v>
      </c>
      <c r="AE16" t="n">
        <v>1.171628464498874</v>
      </c>
      <c r="AF16" t="n">
        <v>17.88789739875416</v>
      </c>
      <c r="AG16" t="n">
        <v>127.4925888153791</v>
      </c>
      <c r="AH16" t="n">
        <v>27734.39812953903</v>
      </c>
      <c r="AI16" t="n">
        <v>18963.5920027239</v>
      </c>
      <c r="AJ16" t="n">
        <v>-0.1997031481062753</v>
      </c>
      <c r="AK16" t="n">
        <v>-41.95093038561154</v>
      </c>
      <c r="AL16" t="n">
        <v>-11.56912319949633</v>
      </c>
      <c r="AM16" t="n">
        <v>-0.04763009641320223</v>
      </c>
      <c r="AN16" t="n">
        <v>13.59652036279124</v>
      </c>
      <c r="AO16" t="n">
        <v>-99.1882039830587</v>
      </c>
      <c r="AP16" t="n">
        <v>553043.0185351176</v>
      </c>
      <c r="AQ16" t="n">
        <v>0.3549869431447333</v>
      </c>
      <c r="AR16" t="n">
        <v>0.384211067035393</v>
      </c>
      <c r="AS16" t="n">
        <v>0.008342395402343375</v>
      </c>
      <c r="AT16" t="n">
        <v>0.04485664122009119</v>
      </c>
      <c r="AU16" t="n">
        <v>0.2076029531974393</v>
      </c>
      <c r="AV16" t="n">
        <v>7.822319572585907</v>
      </c>
      <c r="AW16" t="n">
        <v>135.5349220331842</v>
      </c>
      <c r="AX16" t="n">
        <v>0</v>
      </c>
      <c r="AY16" t="n">
        <v>0</v>
      </c>
      <c r="AZ16" t="n">
        <v>96235.39379539267</v>
      </c>
      <c r="BA16" t="n">
        <v>23089.87348881867</v>
      </c>
      <c r="BB16" t="n">
        <v>16255.24280427169</v>
      </c>
      <c r="BC16" t="n">
        <v>39345.11629309036</v>
      </c>
      <c r="BD16" t="n">
        <v>0.7823431364221592</v>
      </c>
      <c r="BE16" t="n">
        <v>0.8299732328353614</v>
      </c>
      <c r="BF16" t="n">
        <v>22.88946024721407</v>
      </c>
      <c r="BG16" t="n">
        <v>9.29293988442282</v>
      </c>
      <c r="BH16" t="n">
        <v>127.3833784492931</v>
      </c>
      <c r="BI16" t="n">
        <v>226.5715824323518</v>
      </c>
      <c r="BJ16" t="n">
        <v>16641.37591490579</v>
      </c>
      <c r="BK16" t="n">
        <v>17651.64092411783</v>
      </c>
      <c r="BL16" t="n">
        <v>33174.59263235094</v>
      </c>
      <c r="BM16" t="n">
        <v>13474.54101188255</v>
      </c>
      <c r="BN16" t="n">
        <v>4619.812986220512</v>
      </c>
      <c r="BO16" t="n">
        <v>8224.534816721898</v>
      </c>
      <c r="BP16" t="n">
        <v>1.0234010862324</v>
      </c>
      <c r="BQ16" t="n">
        <v>14.33743806727196</v>
      </c>
      <c r="BR16" t="n">
        <v>510.9790278214998</v>
      </c>
      <c r="BS16" t="n">
        <v>21762.56664213941</v>
      </c>
      <c r="BT16" t="n">
        <v>20762.42753571131</v>
      </c>
      <c r="BU16" t="n">
        <v>18531.67640200234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591.7593550567565</v>
      </c>
      <c r="E17" t="n">
        <v>9.236733590736604</v>
      </c>
      <c r="F17" t="n">
        <v>146.0467089125383</v>
      </c>
      <c r="G17" t="n">
        <v>127.4102502285321</v>
      </c>
      <c r="H17" t="n">
        <v>24804.09507130727</v>
      </c>
      <c r="I17" t="n">
        <v>114959.7755041665</v>
      </c>
      <c r="J17" t="n">
        <v>5.786504580874708</v>
      </c>
      <c r="K17" t="n">
        <v>4.715965019233686</v>
      </c>
      <c r="L17" t="n">
        <v>-2.970053958228844</v>
      </c>
      <c r="M17" t="n">
        <v>0.7823431364221592</v>
      </c>
      <c r="N17" t="n">
        <v>22.88946024721407</v>
      </c>
      <c r="O17" t="n">
        <v>127.3833784492931</v>
      </c>
      <c r="P17" t="n">
        <v>0.8036507888520159</v>
      </c>
      <c r="Q17" t="n">
        <v>9.094551725795553</v>
      </c>
      <c r="R17" t="n">
        <v>208.7479444817831</v>
      </c>
      <c r="S17" t="n">
        <v>2.513423054080731</v>
      </c>
      <c r="T17" t="n">
        <v>36.36594463683783</v>
      </c>
      <c r="U17" t="n">
        <v>426.1966547338051</v>
      </c>
      <c r="V17" t="n">
        <v>69</v>
      </c>
      <c r="W17" t="n">
        <v>278</v>
      </c>
      <c r="X17" t="n">
        <v>11</v>
      </c>
      <c r="Y17" t="n">
        <v>0</v>
      </c>
      <c r="Z17" t="n">
        <v>0.1748937408476623</v>
      </c>
      <c r="AA17" t="n">
        <v>1.969289601582231</v>
      </c>
      <c r="AB17" t="n">
        <v>0.08233858684695257</v>
      </c>
      <c r="AC17" t="n">
        <v>0.382560987286447</v>
      </c>
      <c r="AD17" t="n">
        <v>2324.597287270742</v>
      </c>
      <c r="AE17" t="n">
        <v>1.171895197304403</v>
      </c>
      <c r="AF17" t="n">
        <v>17.88794321015687</v>
      </c>
      <c r="AG17" t="n">
        <v>127.4925888153791</v>
      </c>
      <c r="AH17" t="n">
        <v>27734.4734348367</v>
      </c>
      <c r="AI17" t="n">
        <v>18963.5923825115</v>
      </c>
      <c r="AJ17" t="n">
        <v>-0.2246113083319986</v>
      </c>
      <c r="AK17" t="n">
        <v>-38.95081958044671</v>
      </c>
      <c r="AL17" t="n">
        <v>-8.816391719320039</v>
      </c>
      <c r="AM17" t="n">
        <v>-0.02130765242985675</v>
      </c>
      <c r="AN17" t="n">
        <v>13.79490852141851</v>
      </c>
      <c r="AO17" t="n">
        <v>-81.36456603249003</v>
      </c>
      <c r="AP17" t="n">
        <v>552741.4640895984</v>
      </c>
      <c r="AQ17" t="n">
        <v>0.3552541869260585</v>
      </c>
      <c r="AR17" t="n">
        <v>0.383530790448827</v>
      </c>
      <c r="AS17" t="n">
        <v>0.008344253124946138</v>
      </c>
      <c r="AT17" t="n">
        <v>0.04487913709585847</v>
      </c>
      <c r="AU17" t="n">
        <v>0.20799163240431</v>
      </c>
      <c r="AV17" t="n">
        <v>7.822867984383239</v>
      </c>
      <c r="AW17" t="n">
        <v>135.5703267992861</v>
      </c>
      <c r="AX17" t="n">
        <v>0</v>
      </c>
      <c r="AY17" t="n">
        <v>0</v>
      </c>
      <c r="AZ17" t="n">
        <v>96237.41141747998</v>
      </c>
      <c r="BA17" t="n">
        <v>21748.5630128059</v>
      </c>
      <c r="BB17" t="n">
        <v>16101.77944174497</v>
      </c>
      <c r="BC17" t="n">
        <v>37850.34245455087</v>
      </c>
      <c r="BD17" t="n">
        <v>0.7823431364221592</v>
      </c>
      <c r="BE17" t="n">
        <v>0.8036507888520159</v>
      </c>
      <c r="BF17" t="n">
        <v>22.88946024721407</v>
      </c>
      <c r="BG17" t="n">
        <v>9.094551725795553</v>
      </c>
      <c r="BH17" t="n">
        <v>127.3833784492931</v>
      </c>
      <c r="BI17" t="n">
        <v>208.7479444817831</v>
      </c>
      <c r="BJ17" t="n">
        <v>16641.37591490579</v>
      </c>
      <c r="BK17" t="n">
        <v>17092.1059523318</v>
      </c>
      <c r="BL17" t="n">
        <v>33174.59263235094</v>
      </c>
      <c r="BM17" t="n">
        <v>13186.45145544722</v>
      </c>
      <c r="BN17" t="n">
        <v>4619.812986220512</v>
      </c>
      <c r="BO17" t="n">
        <v>7579.064111721415</v>
      </c>
      <c r="BP17" t="n">
        <v>1.0234010862324</v>
      </c>
      <c r="BQ17" t="n">
        <v>14.33743806727196</v>
      </c>
      <c r="BR17" t="n">
        <v>510.9790278214998</v>
      </c>
      <c r="BS17" t="n">
        <v>21762.56664213941</v>
      </c>
      <c r="BT17" t="n">
        <v>20762.42753571131</v>
      </c>
      <c r="BU17" t="n">
        <v>18531.67640200234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591.7659888540301</v>
      </c>
      <c r="E18" t="n">
        <v>9.237025228677606</v>
      </c>
      <c r="F18" t="n">
        <v>146.0224063000088</v>
      </c>
      <c r="G18" t="n">
        <v>127.4075116592219</v>
      </c>
      <c r="H18" t="n">
        <v>24840.30105490618</v>
      </c>
      <c r="I18" t="n">
        <v>114960.2950470922</v>
      </c>
      <c r="J18" t="n">
        <v>5.922759966467048</v>
      </c>
      <c r="K18" t="n">
        <v>4.753925334346015</v>
      </c>
      <c r="L18" t="n">
        <v>-2.970053958228844</v>
      </c>
      <c r="M18" t="n">
        <v>0.9615139289006008</v>
      </c>
      <c r="N18" t="n">
        <v>22.88946024721407</v>
      </c>
      <c r="O18" t="n">
        <v>127.2404880456313</v>
      </c>
      <c r="P18" t="n">
        <v>0.7977765291910122</v>
      </c>
      <c r="Q18" t="n">
        <v>8.822917791229436</v>
      </c>
      <c r="R18" t="n">
        <v>201.224306180458</v>
      </c>
      <c r="S18" t="n">
        <v>2.698468106220176</v>
      </c>
      <c r="T18" t="n">
        <v>36.66296526880558</v>
      </c>
      <c r="U18" t="n">
        <v>433.863183438792</v>
      </c>
      <c r="V18" t="n">
        <v>70.33333333333333</v>
      </c>
      <c r="W18" t="n">
        <v>281.6666666666667</v>
      </c>
      <c r="X18" t="n">
        <v>11.66666666666667</v>
      </c>
      <c r="Y18" t="n">
        <v>0</v>
      </c>
      <c r="Z18" t="n">
        <v>0.174917115420246</v>
      </c>
      <c r="AA18" t="n">
        <v>1.970373686454354</v>
      </c>
      <c r="AB18" t="n">
        <v>0.0840451868374827</v>
      </c>
      <c r="AC18" t="n">
        <v>0.4595246028249782</v>
      </c>
      <c r="AD18" t="n">
        <v>2324.599245047601</v>
      </c>
      <c r="AE18" t="n">
        <v>1.171907878422002</v>
      </c>
      <c r="AF18" t="n">
        <v>17.88839667202019</v>
      </c>
      <c r="AG18" t="n">
        <v>127.4933026690925</v>
      </c>
      <c r="AH18" t="n">
        <v>27734.50562804841</v>
      </c>
      <c r="AI18" t="n">
        <v>18963.59320143002</v>
      </c>
      <c r="AJ18" t="n">
        <v>-0.2282655559603525</v>
      </c>
      <c r="AK18" t="n">
        <v>-43.22162390082215</v>
      </c>
      <c r="AL18" t="n">
        <v>-7.423076521402024</v>
      </c>
      <c r="AM18" t="n">
        <v>0.1637373997095884</v>
      </c>
      <c r="AN18" t="n">
        <v>14.06654245598463</v>
      </c>
      <c r="AO18" t="n">
        <v>-73.98381813482676</v>
      </c>
      <c r="AP18" t="n">
        <v>552740.786436851</v>
      </c>
      <c r="AQ18" t="n">
        <v>0.3550515863997505</v>
      </c>
      <c r="AR18" t="n">
        <v>0.3837328753978502</v>
      </c>
      <c r="AS18" t="n">
        <v>0.008348247760533101</v>
      </c>
      <c r="AT18" t="n">
        <v>0.04487553211903792</v>
      </c>
      <c r="AU18" t="n">
        <v>0.2079917583228282</v>
      </c>
      <c r="AV18" t="n">
        <v>7.823603054134336</v>
      </c>
      <c r="AW18" t="n">
        <v>135.5584605860255</v>
      </c>
      <c r="AX18" t="n">
        <v>0</v>
      </c>
      <c r="AY18" t="n">
        <v>0</v>
      </c>
      <c r="AZ18" t="n">
        <v>96236.31208668574</v>
      </c>
      <c r="BA18" t="n">
        <v>21298.18601791824</v>
      </c>
      <c r="BB18" t="n">
        <v>15760.22376410903</v>
      </c>
      <c r="BC18" t="n">
        <v>37058.40978202727</v>
      </c>
      <c r="BD18" t="n">
        <v>0.9615139289006008</v>
      </c>
      <c r="BE18" t="n">
        <v>0.7977765291910122</v>
      </c>
      <c r="BF18" t="n">
        <v>22.88946024721407</v>
      </c>
      <c r="BG18" t="n">
        <v>8.822917791229436</v>
      </c>
      <c r="BH18" t="n">
        <v>127.2404880456313</v>
      </c>
      <c r="BI18" t="n">
        <v>201.224306180458</v>
      </c>
      <c r="BJ18" t="n">
        <v>20448.19086707457</v>
      </c>
      <c r="BK18" t="n">
        <v>16967.29643845346</v>
      </c>
      <c r="BL18" t="n">
        <v>33174.59263235094</v>
      </c>
      <c r="BM18" t="n">
        <v>12791.95530506683</v>
      </c>
      <c r="BN18" t="n">
        <v>4614.637924471092</v>
      </c>
      <c r="BO18" t="n">
        <v>7306.580503362325</v>
      </c>
      <c r="BP18" t="n">
        <v>1.093280321691352</v>
      </c>
      <c r="BQ18" t="n">
        <v>14.33743806727196</v>
      </c>
      <c r="BR18" t="n">
        <v>508.8524821236984</v>
      </c>
      <c r="BS18" t="n">
        <v>23247.28027604975</v>
      </c>
      <c r="BT18" t="n">
        <v>20762.42753571131</v>
      </c>
      <c r="BU18" t="n">
        <v>18454.65929646506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591.7659888540301</v>
      </c>
      <c r="E19" t="n">
        <v>9.237025228677606</v>
      </c>
      <c r="F19" t="n">
        <v>146.0102549937441</v>
      </c>
      <c r="G19" t="n">
        <v>127.4061423745668</v>
      </c>
      <c r="H19" t="n">
        <v>24858.72986461294</v>
      </c>
      <c r="I19" t="n">
        <v>114960.5485330989</v>
      </c>
      <c r="J19" t="n">
        <v>5.671341520612939</v>
      </c>
      <c r="K19" t="n">
        <v>4.753925334346015</v>
      </c>
      <c r="L19" t="n">
        <v>-2.970053958228844</v>
      </c>
      <c r="M19" t="n">
        <v>1.051099325139822</v>
      </c>
      <c r="N19" t="n">
        <v>22.88946024721407</v>
      </c>
      <c r="O19" t="n">
        <v>127.1690428438004</v>
      </c>
      <c r="P19" t="n">
        <v>0.7926325082871308</v>
      </c>
      <c r="Q19" t="n">
        <v>8.697230620557228</v>
      </c>
      <c r="R19" t="n">
        <v>201.0111802085739</v>
      </c>
      <c r="S19" t="n">
        <v>2.793197523363278</v>
      </c>
      <c r="T19" t="n">
        <v>36.8013457881786</v>
      </c>
      <c r="U19" t="n">
        <v>434.147754612507</v>
      </c>
      <c r="V19" t="n">
        <v>71</v>
      </c>
      <c r="W19" t="n">
        <v>285.6666666666667</v>
      </c>
      <c r="X19" t="n">
        <v>12</v>
      </c>
      <c r="Y19" t="n">
        <v>0</v>
      </c>
      <c r="Z19" t="n">
        <v>0.1749263068171809</v>
      </c>
      <c r="AA19" t="n">
        <v>1.970915728890415</v>
      </c>
      <c r="AB19" t="n">
        <v>0.08489848683274777</v>
      </c>
      <c r="AC19" t="n">
        <v>0.4613453001145124</v>
      </c>
      <c r="AD19" t="n">
        <v>2324.601318885668</v>
      </c>
      <c r="AE19" t="n">
        <v>1.171911723091444</v>
      </c>
      <c r="AF19" t="n">
        <v>17.88862340295185</v>
      </c>
      <c r="AG19" t="n">
        <v>127.4936595959492</v>
      </c>
      <c r="AH19" t="n">
        <v>27734.50638962788</v>
      </c>
      <c r="AI19" t="n">
        <v>18963.59406889575</v>
      </c>
      <c r="AJ19" t="n">
        <v>-1.971024822986043</v>
      </c>
      <c r="AK19" t="n">
        <v>-60.54346005457855</v>
      </c>
      <c r="AL19" t="n">
        <v>-6.558721557639596</v>
      </c>
      <c r="AM19" t="n">
        <v>0.2584668168526905</v>
      </c>
      <c r="AN19" t="n">
        <v>14.19222962665684</v>
      </c>
      <c r="AO19" t="n">
        <v>-73.84213736477355</v>
      </c>
      <c r="AP19" t="n">
        <v>552749.7288275512</v>
      </c>
      <c r="AQ19" t="n">
        <v>0.3550570524858016</v>
      </c>
      <c r="AR19" t="n">
        <v>0.3836308874525833</v>
      </c>
      <c r="AS19" t="n">
        <v>0.008347843549678633</v>
      </c>
      <c r="AT19" t="n">
        <v>0.04497438706361847</v>
      </c>
      <c r="AU19" t="n">
        <v>0.2079898294483181</v>
      </c>
      <c r="AV19" t="n">
        <v>7.823628381060241</v>
      </c>
      <c r="AW19" t="n">
        <v>135.5592404513505</v>
      </c>
      <c r="AX19" t="n">
        <v>0</v>
      </c>
      <c r="AY19" t="n">
        <v>0</v>
      </c>
      <c r="AZ19" t="n">
        <v>96236.87255892128</v>
      </c>
      <c r="BA19" t="n">
        <v>21220.38904527712</v>
      </c>
      <c r="BB19" t="n">
        <v>15538.62763215061</v>
      </c>
      <c r="BC19" t="n">
        <v>36759.01667742772</v>
      </c>
      <c r="BD19" t="n">
        <v>1.051099325139822</v>
      </c>
      <c r="BE19" t="n">
        <v>0.7926325082871308</v>
      </c>
      <c r="BF19" t="n">
        <v>22.88946024721407</v>
      </c>
      <c r="BG19" t="n">
        <v>8.697230620557228</v>
      </c>
      <c r="BH19" t="n">
        <v>127.1690428438004</v>
      </c>
      <c r="BI19" t="n">
        <v>201.0111802085739</v>
      </c>
      <c r="BJ19" t="n">
        <v>22351.59834315897</v>
      </c>
      <c r="BK19" t="n">
        <v>16857.96719730484</v>
      </c>
      <c r="BL19" t="n">
        <v>33174.59263235094</v>
      </c>
      <c r="BM19" t="n">
        <v>12609.36609554933</v>
      </c>
      <c r="BN19" t="n">
        <v>4612.050393596383</v>
      </c>
      <c r="BO19" t="n">
        <v>7298.85800324313</v>
      </c>
      <c r="BP19" t="n">
        <v>1.128219939420828</v>
      </c>
      <c r="BQ19" t="n">
        <v>14.33743806727196</v>
      </c>
      <c r="BR19" t="n">
        <v>507.7892092747977</v>
      </c>
      <c r="BS19" t="n">
        <v>23989.63709300492</v>
      </c>
      <c r="BT19" t="n">
        <v>20762.42753571131</v>
      </c>
      <c r="BU19" t="n">
        <v>18416.15074369643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591.7659888540301</v>
      </c>
      <c r="E20" t="n">
        <v>9.236998929642526</v>
      </c>
      <c r="F20" t="n">
        <v>146.0102549937441</v>
      </c>
      <c r="G20" t="n">
        <v>127.3285597026649</v>
      </c>
      <c r="H20" t="n">
        <v>24858.57596148688</v>
      </c>
      <c r="I20" t="n">
        <v>114960.53590077</v>
      </c>
      <c r="J20" t="n">
        <v>5.685921709319191</v>
      </c>
      <c r="K20" t="n">
        <v>4.753925334346015</v>
      </c>
      <c r="L20" t="n">
        <v>-2.970053958228844</v>
      </c>
      <c r="M20" t="n">
        <v>1.048466903250115</v>
      </c>
      <c r="N20" t="n">
        <v>22.88946024721407</v>
      </c>
      <c r="O20" t="n">
        <v>126.0936431058453</v>
      </c>
      <c r="P20" t="n">
        <v>0.7873201075841755</v>
      </c>
      <c r="Q20" t="n">
        <v>8.682602142840755</v>
      </c>
      <c r="R20" t="n">
        <v>197.7491274727628</v>
      </c>
      <c r="S20" t="n">
        <v>2.831491908248051</v>
      </c>
      <c r="T20" t="n">
        <v>36.81597426589507</v>
      </c>
      <c r="U20" t="n">
        <v>438.4852070862732</v>
      </c>
      <c r="V20" t="n">
        <v>73.66666666666667</v>
      </c>
      <c r="W20" t="n">
        <v>289.6666666666667</v>
      </c>
      <c r="X20" t="n">
        <v>12</v>
      </c>
      <c r="Y20" t="n">
        <v>0</v>
      </c>
      <c r="Z20" t="n">
        <v>0.1751087140589055</v>
      </c>
      <c r="AA20" t="n">
        <v>1.970915728890415</v>
      </c>
      <c r="AB20" t="n">
        <v>0.0980311431241081</v>
      </c>
      <c r="AC20" t="n">
        <v>0.4936122197866943</v>
      </c>
      <c r="AD20" t="n">
        <v>2324.601871902138</v>
      </c>
      <c r="AE20" t="n">
        <v>1.171988022216948</v>
      </c>
      <c r="AF20" t="n">
        <v>17.88862340295185</v>
      </c>
      <c r="AG20" t="n">
        <v>127.4991528547755</v>
      </c>
      <c r="AH20" t="n">
        <v>27734.51988655777</v>
      </c>
      <c r="AI20" t="n">
        <v>18963.59430021701</v>
      </c>
      <c r="AJ20" t="n">
        <v>-2.952497507569767</v>
      </c>
      <c r="AK20" t="n">
        <v>-69.06199640905962</v>
      </c>
      <c r="AL20" t="n">
        <v>-6.018543335451322</v>
      </c>
      <c r="AM20" t="n">
        <v>0.2611467956659394</v>
      </c>
      <c r="AN20" t="n">
        <v>14.20685810437331</v>
      </c>
      <c r="AO20" t="n">
        <v>-71.65548436691746</v>
      </c>
      <c r="AP20" t="n">
        <v>553112.938410162</v>
      </c>
      <c r="AQ20" t="n">
        <v>0.3550002109417705</v>
      </c>
      <c r="AR20" t="n">
        <v>0.3838546472972046</v>
      </c>
      <c r="AS20" t="n">
        <v>0.00834637888267555</v>
      </c>
      <c r="AT20" t="n">
        <v>0.04494558146838645</v>
      </c>
      <c r="AU20" t="n">
        <v>0.2078531814099629</v>
      </c>
      <c r="AV20" t="n">
        <v>7.823366790448321</v>
      </c>
      <c r="AW20" t="n">
        <v>135.5418737600312</v>
      </c>
      <c r="AX20" t="n">
        <v>0</v>
      </c>
      <c r="AY20" t="n">
        <v>0</v>
      </c>
      <c r="AZ20" t="n">
        <v>96242.64941685286</v>
      </c>
      <c r="BA20" t="n">
        <v>21005.01746787727</v>
      </c>
      <c r="BB20" t="n">
        <v>15501.43473096622</v>
      </c>
      <c r="BC20" t="n">
        <v>36506.45219884349</v>
      </c>
      <c r="BD20" t="n">
        <v>1.048466903250115</v>
      </c>
      <c r="BE20" t="n">
        <v>0.7873201075841755</v>
      </c>
      <c r="BF20" t="n">
        <v>22.88946024721407</v>
      </c>
      <c r="BG20" t="n">
        <v>8.682602142840755</v>
      </c>
      <c r="BH20" t="n">
        <v>126.0936431058453</v>
      </c>
      <c r="BI20" t="n">
        <v>197.7491274727628</v>
      </c>
      <c r="BJ20" t="n">
        <v>22295.63987821317</v>
      </c>
      <c r="BK20" t="n">
        <v>16745.03933050782</v>
      </c>
      <c r="BL20" t="n">
        <v>33174.59263235094</v>
      </c>
      <c r="BM20" t="n">
        <v>12588.09467981703</v>
      </c>
      <c r="BN20" t="n">
        <v>4573.083886928413</v>
      </c>
      <c r="BO20" t="n">
        <v>7180.659350969915</v>
      </c>
      <c r="BP20" t="n">
        <v>1.02877356840874</v>
      </c>
      <c r="BQ20" t="n">
        <v>14.33743806727196</v>
      </c>
      <c r="BR20" t="n">
        <v>420.3773410460833</v>
      </c>
      <c r="BS20" t="n">
        <v>21875.66505530594</v>
      </c>
      <c r="BT20" t="n">
        <v>20762.42753571131</v>
      </c>
      <c r="BU20" t="n">
        <v>15248.83069889993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591.7659888540301</v>
      </c>
      <c r="E21" t="n">
        <v>9.236985780124987</v>
      </c>
      <c r="F21" t="n">
        <v>146.0066443462779</v>
      </c>
      <c r="G21" t="n">
        <v>127.289768366714</v>
      </c>
      <c r="H21" t="n">
        <v>24858.49409345649</v>
      </c>
      <c r="I21" t="n">
        <v>114960.53590077</v>
      </c>
      <c r="J21" t="n">
        <v>11.82692534573006</v>
      </c>
      <c r="K21" t="n">
        <v>7.6847394587802</v>
      </c>
      <c r="L21" t="n">
        <v>-2.970053958228844</v>
      </c>
      <c r="M21" t="n">
        <v>1.047150692305262</v>
      </c>
      <c r="N21" t="n">
        <v>21.10597549268469</v>
      </c>
      <c r="O21" t="n">
        <v>125.5559432368678</v>
      </c>
      <c r="P21" t="n">
        <v>0.7854927125929416</v>
      </c>
      <c r="Q21" t="n">
        <v>8.682602142840755</v>
      </c>
      <c r="R21" t="n">
        <v>196.1713825978282</v>
      </c>
      <c r="S21" t="n">
        <v>2.849810295330192</v>
      </c>
      <c r="T21" t="n">
        <v>38.59945902042445</v>
      </c>
      <c r="U21" t="n">
        <v>440.6006518301853</v>
      </c>
      <c r="V21" t="n">
        <v>75.66666666666667</v>
      </c>
      <c r="W21" t="n">
        <v>291</v>
      </c>
      <c r="X21" t="n">
        <v>12</v>
      </c>
      <c r="Y21" t="n">
        <v>0</v>
      </c>
      <c r="Z21" t="n">
        <v>0.1751999176797677</v>
      </c>
      <c r="AA21" t="n">
        <v>1.989163165806991</v>
      </c>
      <c r="AB21" t="n">
        <v>0.1045974712697883</v>
      </c>
      <c r="AC21" t="n">
        <v>0.5094079424859522</v>
      </c>
      <c r="AD21" t="n">
        <v>2324.601871902138</v>
      </c>
      <c r="AE21" t="n">
        <v>1.1720261717797</v>
      </c>
      <c r="AF21" t="n">
        <v>17.89625612337602</v>
      </c>
      <c r="AG21" t="n">
        <v>127.5018994841886</v>
      </c>
      <c r="AH21" t="n">
        <v>27734.52649375065</v>
      </c>
      <c r="AI21" t="n">
        <v>18963.59430021701</v>
      </c>
      <c r="AJ21" t="n">
        <v>0.8308803879319145</v>
      </c>
      <c r="AK21" t="n">
        <v>-50.47180987411326</v>
      </c>
      <c r="AL21" t="n">
        <v>-9.766121392238277</v>
      </c>
      <c r="AM21" t="n">
        <v>0.26165797971232</v>
      </c>
      <c r="AN21" t="n">
        <v>12.42337334984393</v>
      </c>
      <c r="AO21" t="n">
        <v>-70.61543936096045</v>
      </c>
      <c r="AP21" t="n">
        <v>553107.68000829</v>
      </c>
      <c r="AQ21" t="n">
        <v>0.3550020698199796</v>
      </c>
      <c r="AR21" t="n">
        <v>0.3838582966083042</v>
      </c>
      <c r="AS21" t="n">
        <v>0.008338834495795285</v>
      </c>
      <c r="AT21" t="n">
        <v>0.04494556470050925</v>
      </c>
      <c r="AU21" t="n">
        <v>0.2078552343754117</v>
      </c>
      <c r="AV21" t="n">
        <v>7.823291879191122</v>
      </c>
      <c r="AW21" t="n">
        <v>135.5405765183783</v>
      </c>
      <c r="AX21" t="n">
        <v>0</v>
      </c>
      <c r="AY21" t="n">
        <v>0</v>
      </c>
      <c r="AZ21" t="n">
        <v>96241.72279786959</v>
      </c>
      <c r="BA21" t="n">
        <v>20908.9212145682</v>
      </c>
      <c r="BB21" t="n">
        <v>15501.43473096622</v>
      </c>
      <c r="BC21" t="n">
        <v>36410.35594553442</v>
      </c>
      <c r="BD21" t="n">
        <v>1.047150692305262</v>
      </c>
      <c r="BE21" t="n">
        <v>0.7854927125929416</v>
      </c>
      <c r="BF21" t="n">
        <v>21.10597549268469</v>
      </c>
      <c r="BG21" t="n">
        <v>8.682602142840755</v>
      </c>
      <c r="BH21" t="n">
        <v>125.5559432368678</v>
      </c>
      <c r="BI21" t="n">
        <v>196.1713825978282</v>
      </c>
      <c r="BJ21" t="n">
        <v>22267.66064574027</v>
      </c>
      <c r="BK21" t="n">
        <v>16706.19365042936</v>
      </c>
      <c r="BL21" t="n">
        <v>30583.5549726409</v>
      </c>
      <c r="BM21" t="n">
        <v>12588.09467981703</v>
      </c>
      <c r="BN21" t="n">
        <v>4553.600633594427</v>
      </c>
      <c r="BO21" t="n">
        <v>7123.490649863105</v>
      </c>
      <c r="BP21" t="n">
        <v>0.9790503829026966</v>
      </c>
      <c r="BQ21" t="n">
        <v>14.07883526509109</v>
      </c>
      <c r="BR21" t="n">
        <v>376.6714069317261</v>
      </c>
      <c r="BS21" t="n">
        <v>20818.67903645645</v>
      </c>
      <c r="BT21" t="n">
        <v>20386.73068848259</v>
      </c>
      <c r="BU21" t="n">
        <v>13665.17067650169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591.7659888540301</v>
      </c>
      <c r="E22" t="n">
        <v>9.236985780124987</v>
      </c>
      <c r="F22" t="n">
        <v>146.0048390225449</v>
      </c>
      <c r="G22" t="n">
        <v>127.289768366714</v>
      </c>
      <c r="H22" t="n">
        <v>24857.04505037535</v>
      </c>
      <c r="I22" t="n">
        <v>114960.53590077</v>
      </c>
      <c r="J22" t="n">
        <v>16.34359028836053</v>
      </c>
      <c r="K22" t="n">
        <v>9.150146520997291</v>
      </c>
      <c r="L22" t="n">
        <v>-2.970053958228844</v>
      </c>
      <c r="M22" t="n">
        <v>1.047150692305262</v>
      </c>
      <c r="N22" t="n">
        <v>20.21423311542</v>
      </c>
      <c r="O22" t="n">
        <v>125.5559432368678</v>
      </c>
      <c r="P22" t="n">
        <v>0.7746802576816151</v>
      </c>
      <c r="Q22" t="n">
        <v>8.599920082893959</v>
      </c>
      <c r="R22" t="n">
        <v>193.3919716209011</v>
      </c>
      <c r="S22" t="n">
        <v>2.860622750241519</v>
      </c>
      <c r="T22" t="n">
        <v>39.57388345763594</v>
      </c>
      <c r="U22" t="n">
        <v>443.3800628071124</v>
      </c>
      <c r="V22" t="n">
        <v>76</v>
      </c>
      <c r="W22" t="n">
        <v>293</v>
      </c>
      <c r="X22" t="n">
        <v>12</v>
      </c>
      <c r="Y22" t="n">
        <v>0</v>
      </c>
      <c r="Z22" t="n">
        <v>0.1751999176797677</v>
      </c>
      <c r="AA22" t="n">
        <v>1.998286884265279</v>
      </c>
      <c r="AB22" t="n">
        <v>0.1045974712697883</v>
      </c>
      <c r="AC22" t="n">
        <v>0.5381369974038045</v>
      </c>
      <c r="AD22" t="n">
        <v>2324.601871902138</v>
      </c>
      <c r="AE22" t="n">
        <v>1.1720261717797</v>
      </c>
      <c r="AF22" t="n">
        <v>17.90007248358811</v>
      </c>
      <c r="AG22" t="n">
        <v>127.5018994841886</v>
      </c>
      <c r="AH22" t="n">
        <v>27734.53851082709</v>
      </c>
      <c r="AI22" t="n">
        <v>18963.59430021701</v>
      </c>
      <c r="AJ22" t="n">
        <v>8.219054088707665</v>
      </c>
      <c r="AK22" t="n">
        <v>-23.21471974501317</v>
      </c>
      <c r="AL22" t="n">
        <v>-13.04455320124921</v>
      </c>
      <c r="AM22" t="n">
        <v>0.2724704346236466</v>
      </c>
      <c r="AN22" t="n">
        <v>11.61431303252603</v>
      </c>
      <c r="AO22" t="n">
        <v>-67.83602838403334</v>
      </c>
      <c r="AP22" t="n">
        <v>552699.5575541828</v>
      </c>
      <c r="AQ22" t="n">
        <v>0.3548972103835064</v>
      </c>
      <c r="AR22" t="n">
        <v>0.3837801046344828</v>
      </c>
      <c r="AS22" t="n">
        <v>0.008326398667944174</v>
      </c>
      <c r="AT22" t="n">
        <v>0.0449787532455625</v>
      </c>
      <c r="AU22" t="n">
        <v>0.2080175330685041</v>
      </c>
      <c r="AV22" t="n">
        <v>7.823659439128352</v>
      </c>
      <c r="AW22" t="n">
        <v>135.546653893749</v>
      </c>
      <c r="AX22" t="n">
        <v>0</v>
      </c>
      <c r="AY22" t="n">
        <v>0</v>
      </c>
      <c r="AZ22" t="n">
        <v>96231.8924110994</v>
      </c>
      <c r="BA22" t="n">
        <v>20457.86787943074</v>
      </c>
      <c r="BB22" t="n">
        <v>15501.43473096622</v>
      </c>
      <c r="BC22" t="n">
        <v>35959.30261039696</v>
      </c>
      <c r="BD22" t="n">
        <v>1.047150692305262</v>
      </c>
      <c r="BE22" t="n">
        <v>0.7746802576816151</v>
      </c>
      <c r="BF22" t="n">
        <v>20.21423311542</v>
      </c>
      <c r="BG22" t="n">
        <v>8.599920082893959</v>
      </c>
      <c r="BH22" t="n">
        <v>125.5559432368678</v>
      </c>
      <c r="BI22" t="n">
        <v>193.3919716209011</v>
      </c>
      <c r="BJ22" t="n">
        <v>22267.66064574027</v>
      </c>
      <c r="BK22" t="n">
        <v>16476.88775602556</v>
      </c>
      <c r="BL22" t="n">
        <v>29288.03614278588</v>
      </c>
      <c r="BM22" t="n">
        <v>12468.16526438145</v>
      </c>
      <c r="BN22" t="n">
        <v>4553.600633594427</v>
      </c>
      <c r="BO22" t="n">
        <v>7023.121732853098</v>
      </c>
      <c r="BP22" t="n">
        <v>0.9790503829026966</v>
      </c>
      <c r="BQ22" t="n">
        <v>13.94953386400066</v>
      </c>
      <c r="BR22" t="n">
        <v>376.6714069317261</v>
      </c>
      <c r="BS22" t="n">
        <v>20818.67903645645</v>
      </c>
      <c r="BT22" t="n">
        <v>20198.88226486823</v>
      </c>
      <c r="BU22" t="n">
        <v>13665.17067650169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591.7659888540301</v>
      </c>
      <c r="E23" t="n">
        <v>9.237022446594557</v>
      </c>
      <c r="F23" t="n">
        <v>146.0048390225449</v>
      </c>
      <c r="G23" t="n">
        <v>127.3074420489424</v>
      </c>
      <c r="H23" t="n">
        <v>24855.92712744968</v>
      </c>
      <c r="I23" t="n">
        <v>114959.7662368565</v>
      </c>
      <c r="J23" t="n">
        <v>14.17488302366175</v>
      </c>
      <c r="K23" t="n">
        <v>9.150146520997291</v>
      </c>
      <c r="L23" t="n">
        <v>-3.828493633733249</v>
      </c>
      <c r="M23" t="n">
        <v>1.025558433183758</v>
      </c>
      <c r="N23" t="n">
        <v>20.21423311542</v>
      </c>
      <c r="O23" t="n">
        <v>99.68105128010502</v>
      </c>
      <c r="P23" t="n">
        <v>0.7495139370695511</v>
      </c>
      <c r="Q23" t="n">
        <v>8.534727002871408</v>
      </c>
      <c r="R23" t="n">
        <v>191.9405988498544</v>
      </c>
      <c r="S23" t="n">
        <v>2.907381329975087</v>
      </c>
      <c r="T23" t="n">
        <v>39.63907653765849</v>
      </c>
      <c r="U23" t="n">
        <v>470.7063275349219</v>
      </c>
      <c r="V23" t="n">
        <v>78</v>
      </c>
      <c r="W23" t="n">
        <v>298</v>
      </c>
      <c r="X23" t="n">
        <v>12</v>
      </c>
      <c r="Y23" t="n">
        <v>0</v>
      </c>
      <c r="Z23" t="n">
        <v>0.1754198644785404</v>
      </c>
      <c r="AA23" t="n">
        <v>1.998286884265279</v>
      </c>
      <c r="AB23" t="n">
        <v>0.4293022031535473</v>
      </c>
      <c r="AC23" t="n">
        <v>0.5532481564250062</v>
      </c>
      <c r="AD23" t="n">
        <v>2324.602178064834</v>
      </c>
      <c r="AE23" t="n">
        <v>1.172118173326597</v>
      </c>
      <c r="AF23" t="n">
        <v>17.90007248358811</v>
      </c>
      <c r="AG23" t="n">
        <v>127.6377202271349</v>
      </c>
      <c r="AH23" t="n">
        <v>27734.54483167383</v>
      </c>
      <c r="AI23" t="n">
        <v>18963.5944282818</v>
      </c>
      <c r="AJ23" t="n">
        <v>10.84670675892553</v>
      </c>
      <c r="AK23" t="n">
        <v>-14.19032877763369</v>
      </c>
      <c r="AL23" t="n">
        <v>-14.53610524914927</v>
      </c>
      <c r="AM23" t="n">
        <v>0.2760444961142066</v>
      </c>
      <c r="AN23" t="n">
        <v>11.67950611254858</v>
      </c>
      <c r="AO23" t="n">
        <v>-92.25954756974933</v>
      </c>
      <c r="AP23" t="n">
        <v>552092.8301049348</v>
      </c>
      <c r="AQ23" t="n">
        <v>0.3548208051964237</v>
      </c>
      <c r="AR23" t="n">
        <v>0.3835920266984513</v>
      </c>
      <c r="AS23" t="n">
        <v>0.00832583613012724</v>
      </c>
      <c r="AT23" t="n">
        <v>0.04502402079471671</v>
      </c>
      <c r="AU23" t="n">
        <v>0.208237311180281</v>
      </c>
      <c r="AV23" t="n">
        <v>7.824329272766922</v>
      </c>
      <c r="AW23" t="n">
        <v>135.5648157843373</v>
      </c>
      <c r="AX23" t="n">
        <v>0</v>
      </c>
      <c r="AY23" t="n">
        <v>0</v>
      </c>
      <c r="AZ23" t="n">
        <v>96221.90069508024</v>
      </c>
      <c r="BA23" t="n">
        <v>20074.3612037241</v>
      </c>
      <c r="BB23" t="n">
        <v>15202.36119687793</v>
      </c>
      <c r="BC23" t="n">
        <v>35276.72240060203</v>
      </c>
      <c r="BD23" t="n">
        <v>1.025558433183758</v>
      </c>
      <c r="BE23" t="n">
        <v>0.7495139370695511</v>
      </c>
      <c r="BF23" t="n">
        <v>20.21423311542</v>
      </c>
      <c r="BG23" t="n">
        <v>8.534727002871408</v>
      </c>
      <c r="BH23" t="n">
        <v>99.68105128010502</v>
      </c>
      <c r="BI23" t="n">
        <v>191.9405988498544</v>
      </c>
      <c r="BJ23" t="n">
        <v>21809.74129896284</v>
      </c>
      <c r="BK23" t="n">
        <v>15943.17125000277</v>
      </c>
      <c r="BL23" t="n">
        <v>29288.03614278588</v>
      </c>
      <c r="BM23" t="n">
        <v>12373.60342130956</v>
      </c>
      <c r="BN23" t="n">
        <v>3618.034402646169</v>
      </c>
      <c r="BO23" t="n">
        <v>6970.707551911551</v>
      </c>
      <c r="BP23" t="n">
        <v>0.971244254798706</v>
      </c>
      <c r="BQ23" t="n">
        <v>13.94953386400066</v>
      </c>
      <c r="BR23" t="n">
        <v>356.621789637124</v>
      </c>
      <c r="BS23" t="n">
        <v>20653.1300282621</v>
      </c>
      <c r="BT23" t="n">
        <v>20198.88226486823</v>
      </c>
      <c r="BU23" t="n">
        <v>12940.23064909557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689.5523004962855</v>
      </c>
      <c r="E24" t="n">
        <v>9.237083543650117</v>
      </c>
      <c r="F24" t="n">
        <v>146.0048390225449</v>
      </c>
      <c r="G24" t="n">
        <v>2128.452791398044</v>
      </c>
      <c r="H24" t="n">
        <v>24855.70043926541</v>
      </c>
      <c r="I24" t="n">
        <v>133834.6008998082</v>
      </c>
      <c r="J24" t="n">
        <v>10.5985281995957</v>
      </c>
      <c r="K24" t="n">
        <v>7.581721493928328</v>
      </c>
      <c r="L24" t="n">
        <v>-4.257713471485452</v>
      </c>
      <c r="M24" t="n">
        <v>0.981014271271003</v>
      </c>
      <c r="N24" t="n">
        <v>20.21423311542</v>
      </c>
      <c r="O24" t="n">
        <v>76.36458815364493</v>
      </c>
      <c r="P24" t="n">
        <v>0.7278578797884198</v>
      </c>
      <c r="Q24" t="n">
        <v>8.522800977846833</v>
      </c>
      <c r="R24" t="n">
        <v>191.7354170458543</v>
      </c>
      <c r="S24" t="n">
        <v>2.973581549168973</v>
      </c>
      <c r="T24" t="n">
        <v>39.65100256268306</v>
      </c>
      <c r="U24" t="n">
        <v>494.227972465382</v>
      </c>
      <c r="V24" t="n">
        <v>80.33333333333333</v>
      </c>
      <c r="W24" t="n">
        <v>301.3333333333333</v>
      </c>
      <c r="X24" t="n">
        <v>12.66666666666667</v>
      </c>
      <c r="Y24" t="n">
        <v>0</v>
      </c>
      <c r="Z24" t="n">
        <v>0.1758734329843602</v>
      </c>
      <c r="AA24" t="n">
        <v>1.998286884265279</v>
      </c>
      <c r="AB24" t="n">
        <v>37.62077490330943</v>
      </c>
      <c r="AC24" t="n">
        <v>0.5553649538332289</v>
      </c>
      <c r="AD24" t="n">
        <v>2858.148580140924</v>
      </c>
      <c r="AE24" t="n">
        <v>1.172302132738144</v>
      </c>
      <c r="AF24" t="n">
        <v>17.90007248358811</v>
      </c>
      <c r="AG24" t="n">
        <v>164.6721945805294</v>
      </c>
      <c r="AH24" t="n">
        <v>27734.54568786236</v>
      </c>
      <c r="AI24" t="n">
        <v>19497.14038785928</v>
      </c>
      <c r="AJ24" t="n">
        <v>7.949829003425151</v>
      </c>
      <c r="AK24" t="n">
        <v>-23.30505320656094</v>
      </c>
      <c r="AL24" t="n">
        <v>-16.04594818113385</v>
      </c>
      <c r="AM24" t="n">
        <v>0.2531563914825831</v>
      </c>
      <c r="AN24" t="n">
        <v>11.69143213757316</v>
      </c>
      <c r="AO24" t="n">
        <v>-115.3708288922093</v>
      </c>
      <c r="AP24" t="n">
        <v>552099.4350705426</v>
      </c>
      <c r="AQ24" t="n">
        <v>0.3548186730277228</v>
      </c>
      <c r="AR24" t="n">
        <v>0.3835874376480323</v>
      </c>
      <c r="AS24" t="n">
        <v>0.008338014129870031</v>
      </c>
      <c r="AT24" t="n">
        <v>0.04502263837691203</v>
      </c>
      <c r="AU24" t="n">
        <v>0.2082332368174626</v>
      </c>
      <c r="AV24" t="n">
        <v>7.096108074156203</v>
      </c>
      <c r="AW24" t="n">
        <v>123.8885742087677</v>
      </c>
      <c r="AX24" t="n">
        <v>2001.11326941008</v>
      </c>
      <c r="AY24" t="n">
        <v>0</v>
      </c>
      <c r="AZ24" t="n">
        <v>114164.1743819684</v>
      </c>
      <c r="BA24" t="n">
        <v>19989.03725184054</v>
      </c>
      <c r="BB24" t="n">
        <v>14802.41963264693</v>
      </c>
      <c r="BC24" t="n">
        <v>34791.45688448747</v>
      </c>
      <c r="BD24" t="n">
        <v>0.981014271271003</v>
      </c>
      <c r="BE24" t="n">
        <v>0.7278578797884198</v>
      </c>
      <c r="BF24" t="n">
        <v>20.21423311542</v>
      </c>
      <c r="BG24" t="n">
        <v>8.522800977846833</v>
      </c>
      <c r="BH24" t="n">
        <v>76.36458815364493</v>
      </c>
      <c r="BI24" t="n">
        <v>191.7354170458543</v>
      </c>
      <c r="BJ24" t="n">
        <v>20864.7327491455</v>
      </c>
      <c r="BK24" t="n">
        <v>15483.78196350289</v>
      </c>
      <c r="BL24" t="n">
        <v>29288.03614278588</v>
      </c>
      <c r="BM24" t="n">
        <v>12356.30485363251</v>
      </c>
      <c r="BN24" t="n">
        <v>2774.974050443814</v>
      </c>
      <c r="BO24" t="n">
        <v>6963.288731869779</v>
      </c>
      <c r="BP24" t="n">
        <v>0.9530960062545607</v>
      </c>
      <c r="BQ24" t="n">
        <v>13.94953386400066</v>
      </c>
      <c r="BR24" t="n">
        <v>343.8789270504348</v>
      </c>
      <c r="BS24" t="n">
        <v>20268.10832220273</v>
      </c>
      <c r="BT24" t="n">
        <v>20198.88226486823</v>
      </c>
      <c r="BU24" t="n">
        <v>12479.48314368987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690.4006179408965</v>
      </c>
      <c r="E25" t="n">
        <v>9.237104925560505</v>
      </c>
      <c r="F25" t="n">
        <v>146.0047523832246</v>
      </c>
      <c r="G25" t="n">
        <v>2135.082582369387</v>
      </c>
      <c r="H25" t="n">
        <v>24970.87878323585</v>
      </c>
      <c r="I25" t="n">
        <v>134271.2474852196</v>
      </c>
      <c r="J25" t="n">
        <v>9.903191677673139</v>
      </c>
      <c r="K25" t="n">
        <v>6.797508980393847</v>
      </c>
      <c r="L25" t="n">
        <v>-4.257713471485452</v>
      </c>
      <c r="M25" t="n">
        <v>0.9641402550950017</v>
      </c>
      <c r="N25" t="n">
        <v>20.07450107703484</v>
      </c>
      <c r="O25" t="n">
        <v>71.10103893008477</v>
      </c>
      <c r="P25" t="n">
        <v>0.7212346691223198</v>
      </c>
      <c r="Q25" t="n">
        <v>8.522800977846833</v>
      </c>
      <c r="R25" t="n">
        <v>191.6482429645</v>
      </c>
      <c r="S25" t="n">
        <v>2.997078776011075</v>
      </c>
      <c r="T25" t="n">
        <v>39.79073460106823</v>
      </c>
      <c r="U25" t="n">
        <v>502.764024102476</v>
      </c>
      <c r="V25" t="n">
        <v>82.33333333333333</v>
      </c>
      <c r="W25" t="n">
        <v>302.6666666666667</v>
      </c>
      <c r="X25" t="n">
        <v>13.66666666666667</v>
      </c>
      <c r="Y25" t="n">
        <v>0</v>
      </c>
      <c r="Z25" t="n">
        <v>0.176045230537577</v>
      </c>
      <c r="AA25" t="n">
        <v>1.999719470375231</v>
      </c>
      <c r="AB25" t="n">
        <v>37.96887926184731</v>
      </c>
      <c r="AC25" t="n">
        <v>0.5573794388050666</v>
      </c>
      <c r="AD25" t="n">
        <v>2870.629626144586</v>
      </c>
      <c r="AE25" t="n">
        <v>1.172371112057194</v>
      </c>
      <c r="AF25" t="n">
        <v>17.90064750991058</v>
      </c>
      <c r="AG25" t="n">
        <v>164.9879129903335</v>
      </c>
      <c r="AH25" t="n">
        <v>27734.54649656604</v>
      </c>
      <c r="AI25" t="n">
        <v>19509.62125713811</v>
      </c>
      <c r="AJ25" t="n">
        <v>5.998329349788764</v>
      </c>
      <c r="AK25" t="n">
        <v>-28.80324407786208</v>
      </c>
      <c r="AL25" t="n">
        <v>-15.25712313798103</v>
      </c>
      <c r="AM25" t="n">
        <v>0.2429055859726815</v>
      </c>
      <c r="AN25" t="n">
        <v>11.55170009918799</v>
      </c>
      <c r="AO25" t="n">
        <v>-120.5472040344153</v>
      </c>
      <c r="AP25" t="n">
        <v>643595.4243325674</v>
      </c>
      <c r="AQ25" t="n">
        <v>0.3045209247118673</v>
      </c>
      <c r="AR25" t="n">
        <v>0.3293211009030873</v>
      </c>
      <c r="AS25" t="n">
        <v>0.1195774914000646</v>
      </c>
      <c r="AT25" t="n">
        <v>0.03862197786065585</v>
      </c>
      <c r="AU25" t="n">
        <v>0.207958505124325</v>
      </c>
      <c r="AV25" t="n">
        <v>7.614200288579954</v>
      </c>
      <c r="AW25" t="n">
        <v>132.2446563523751</v>
      </c>
      <c r="AX25" t="n">
        <v>2101.537294578392</v>
      </c>
      <c r="AY25" t="n">
        <v>0</v>
      </c>
      <c r="AZ25" t="n">
        <v>121590.2194084357</v>
      </c>
      <c r="BA25" t="n">
        <v>19970.23720185134</v>
      </c>
      <c r="BB25" t="n">
        <v>14677.2172340535</v>
      </c>
      <c r="BC25" t="n">
        <v>34647.45443590484</v>
      </c>
      <c r="BD25" t="n">
        <v>0.9641402550950017</v>
      </c>
      <c r="BE25" t="n">
        <v>0.7212346691223198</v>
      </c>
      <c r="BF25" t="n">
        <v>20.07450107703484</v>
      </c>
      <c r="BG25" t="n">
        <v>8.522800977846833</v>
      </c>
      <c r="BH25" t="n">
        <v>71.10103893008477</v>
      </c>
      <c r="BI25" t="n">
        <v>191.6482429645</v>
      </c>
      <c r="BJ25" t="n">
        <v>20506.70831093119</v>
      </c>
      <c r="BK25" t="n">
        <v>15343.25143394671</v>
      </c>
      <c r="BL25" t="n">
        <v>29085.16971109174</v>
      </c>
      <c r="BM25" t="n">
        <v>12356.30485363251</v>
      </c>
      <c r="BN25" t="n">
        <v>2584.657077576456</v>
      </c>
      <c r="BO25" t="n">
        <v>6960.13675245803</v>
      </c>
      <c r="BP25" t="n">
        <v>0.9459734140084856</v>
      </c>
      <c r="BQ25" t="n">
        <v>13.86073212623018</v>
      </c>
      <c r="BR25" t="n">
        <v>338.0405697674267</v>
      </c>
      <c r="BS25" t="n">
        <v>20116.98472122163</v>
      </c>
      <c r="BT25" t="n">
        <v>20069.95770413094</v>
      </c>
      <c r="BU25" t="n">
        <v>12268.30861622632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690.5808499348701</v>
      </c>
      <c r="E26" t="n">
        <v>9.237104925560505</v>
      </c>
      <c r="F26" t="n">
        <v>146.0047090635645</v>
      </c>
      <c r="G26" t="n">
        <v>2138.135754769625</v>
      </c>
      <c r="H26" t="n">
        <v>25025.5446648071</v>
      </c>
      <c r="I26" t="n">
        <v>134271.2474852196</v>
      </c>
      <c r="J26" t="n">
        <v>13.01874319893154</v>
      </c>
      <c r="K26" t="n">
        <v>6.797508980393847</v>
      </c>
      <c r="L26" t="n">
        <v>-3.399273795981047</v>
      </c>
      <c r="M26" t="n">
        <v>0.9641402550950017</v>
      </c>
      <c r="N26" t="n">
        <v>20.00463505784225</v>
      </c>
      <c r="O26" t="n">
        <v>71.06401860532436</v>
      </c>
      <c r="P26" t="n">
        <v>0.6242236909472969</v>
      </c>
      <c r="Q26" t="n">
        <v>7.952722159614507</v>
      </c>
      <c r="R26" t="n">
        <v>191.6482429645</v>
      </c>
      <c r="S26" t="n">
        <v>3.094089754186098</v>
      </c>
      <c r="T26" t="n">
        <v>40.43067943849314</v>
      </c>
      <c r="U26" t="n">
        <v>504.3937085933262</v>
      </c>
      <c r="V26" t="n">
        <v>83</v>
      </c>
      <c r="W26" t="n">
        <v>305</v>
      </c>
      <c r="X26" t="n">
        <v>14</v>
      </c>
      <c r="Y26" t="n">
        <v>0</v>
      </c>
      <c r="Z26" t="n">
        <v>0.176045230537577</v>
      </c>
      <c r="AA26" t="n">
        <v>2.000435763430207</v>
      </c>
      <c r="AB26" t="n">
        <v>38.10922944778184</v>
      </c>
      <c r="AC26" t="n">
        <v>0.5646180328217145</v>
      </c>
      <c r="AD26" t="n">
        <v>2870.629626144586</v>
      </c>
      <c r="AE26" t="n">
        <v>1.172371112057194</v>
      </c>
      <c r="AF26" t="n">
        <v>17.90093502307182</v>
      </c>
      <c r="AG26" t="n">
        <v>165.1277092899743</v>
      </c>
      <c r="AH26" t="n">
        <v>27734.54940189182</v>
      </c>
      <c r="AI26" t="n">
        <v>19509.62125713811</v>
      </c>
      <c r="AJ26" t="n">
        <v>9.962590819823994</v>
      </c>
      <c r="AK26" t="n">
        <v>-28.44051218601696</v>
      </c>
      <c r="AL26" t="n">
        <v>-15.03483521811501</v>
      </c>
      <c r="AM26" t="n">
        <v>0.3399165641477044</v>
      </c>
      <c r="AN26" t="n">
        <v>12.05191289822773</v>
      </c>
      <c r="AO26" t="n">
        <v>-120.5842243591757</v>
      </c>
      <c r="AP26" t="n">
        <v>644477.6337581419</v>
      </c>
      <c r="AQ26" t="n">
        <v>0.304153926693243</v>
      </c>
      <c r="AR26" t="n">
        <v>0.3289070700522109</v>
      </c>
      <c r="AS26" t="n">
        <v>0.119751109331377</v>
      </c>
      <c r="AT26" t="n">
        <v>0.03883627081938664</v>
      </c>
      <c r="AU26" t="n">
        <v>0.2083516231037824</v>
      </c>
      <c r="AV26" t="n">
        <v>7.613016789206124</v>
      </c>
      <c r="AW26" t="n">
        <v>132.2236762367759</v>
      </c>
      <c r="AX26" t="n">
        <v>2107.540067417346</v>
      </c>
      <c r="AY26" t="n">
        <v>0</v>
      </c>
      <c r="AZ26" t="n">
        <v>121540.1510760959</v>
      </c>
      <c r="BA26" t="n">
        <v>17081.15091555585</v>
      </c>
      <c r="BB26" t="n">
        <v>14677.2172340535</v>
      </c>
      <c r="BC26" t="n">
        <v>31758.36814960935</v>
      </c>
      <c r="BD26" t="n">
        <v>0.9641402550950017</v>
      </c>
      <c r="BE26" t="n">
        <v>0.6242236909472969</v>
      </c>
      <c r="BF26" t="n">
        <v>20.00463505784225</v>
      </c>
      <c r="BG26" t="n">
        <v>7.952722159614507</v>
      </c>
      <c r="BH26" t="n">
        <v>71.06401860532436</v>
      </c>
      <c r="BI26" t="n">
        <v>191.6482429645</v>
      </c>
      <c r="BJ26" t="n">
        <v>20506.70831093119</v>
      </c>
      <c r="BK26" t="n">
        <v>13284.61121996556</v>
      </c>
      <c r="BL26" t="n">
        <v>28983.73649524467</v>
      </c>
      <c r="BM26" t="n">
        <v>11528.8052201057</v>
      </c>
      <c r="BN26" t="n">
        <v>2583.317900324834</v>
      </c>
      <c r="BO26" t="n">
        <v>6960.13675245803</v>
      </c>
      <c r="BP26" t="n">
        <v>0.9459734140084856</v>
      </c>
      <c r="BQ26" t="n">
        <v>13.81633125734495</v>
      </c>
      <c r="BR26" t="n">
        <v>335.8009046107696</v>
      </c>
      <c r="BS26" t="n">
        <v>20116.98472122163</v>
      </c>
      <c r="BT26" t="n">
        <v>20005.49542376229</v>
      </c>
      <c r="BU26" t="n">
        <v>12187.29072542021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690.5808499348701</v>
      </c>
      <c r="E27" t="n">
        <v>9.237104925560505</v>
      </c>
      <c r="F27" t="n">
        <v>146.0054608014931</v>
      </c>
      <c r="G27" t="n">
        <v>2138.135754769625</v>
      </c>
      <c r="H27" t="n">
        <v>25024.07927116365</v>
      </c>
      <c r="I27" t="n">
        <v>134271.2542321653</v>
      </c>
      <c r="J27" t="n">
        <v>14.7617527261074</v>
      </c>
      <c r="K27" t="n">
        <v>6.797508980393847</v>
      </c>
      <c r="L27" t="n">
        <v>-2.970053958228844</v>
      </c>
      <c r="M27" t="n">
        <v>0.9641402550950017</v>
      </c>
      <c r="N27" t="n">
        <v>19.8752632827117</v>
      </c>
      <c r="O27" t="n">
        <v>71.06401860532436</v>
      </c>
      <c r="P27" t="n">
        <v>0.575902003188444</v>
      </c>
      <c r="Q27" t="n">
        <v>7.664613021540471</v>
      </c>
      <c r="R27" t="n">
        <v>255.2494227131598</v>
      </c>
      <c r="S27" t="n">
        <v>3.142411441944951</v>
      </c>
      <c r="T27" t="n">
        <v>40.84816035169772</v>
      </c>
      <c r="U27" t="n">
        <v>567.9948883419858</v>
      </c>
      <c r="V27" t="n">
        <v>83.66666666666667</v>
      </c>
      <c r="W27" t="n">
        <v>307.3333333333333</v>
      </c>
      <c r="X27" t="n">
        <v>14</v>
      </c>
      <c r="Y27" t="n">
        <v>0</v>
      </c>
      <c r="Z27" t="n">
        <v>0.176045230537577</v>
      </c>
      <c r="AA27" t="n">
        <v>2.001764871026789</v>
      </c>
      <c r="AB27" t="n">
        <v>38.10922944778184</v>
      </c>
      <c r="AC27" t="n">
        <v>0.6956792797741557</v>
      </c>
      <c r="AD27" t="n">
        <v>2870.629656841876</v>
      </c>
      <c r="AE27" t="n">
        <v>1.172371112057194</v>
      </c>
      <c r="AF27" t="n">
        <v>17.90146847894147</v>
      </c>
      <c r="AG27" t="n">
        <v>165.1277092899743</v>
      </c>
      <c r="AH27" t="n">
        <v>27734.60200515107</v>
      </c>
      <c r="AI27" t="n">
        <v>19509.62126945889</v>
      </c>
      <c r="AJ27" t="n">
        <v>13.51239813097799</v>
      </c>
      <c r="AK27" t="n">
        <v>-27.74903595839215</v>
      </c>
      <c r="AL27" t="n">
        <v>-15.25947116772615</v>
      </c>
      <c r="AM27" t="n">
        <v>0.3882382519065573</v>
      </c>
      <c r="AN27" t="n">
        <v>12.21065026117123</v>
      </c>
      <c r="AO27" t="n">
        <v>-184.1854041078354</v>
      </c>
      <c r="AP27" t="n">
        <v>644586.6957518085</v>
      </c>
      <c r="AQ27" t="n">
        <v>0.3040983653969752</v>
      </c>
      <c r="AR27" t="n">
        <v>0.3287898720423303</v>
      </c>
      <c r="AS27" t="n">
        <v>0.1199733198323358</v>
      </c>
      <c r="AT27" t="n">
        <v>0.03882191790200794</v>
      </c>
      <c r="AU27" t="n">
        <v>0.2083165248263509</v>
      </c>
      <c r="AV27" t="n">
        <v>7.613263337547873</v>
      </c>
      <c r="AW27" t="n">
        <v>132.2258971635268</v>
      </c>
      <c r="AX27" t="n">
        <v>2107.013752536977</v>
      </c>
      <c r="AY27" t="n">
        <v>0</v>
      </c>
      <c r="AZ27" t="n">
        <v>121541.5533779184</v>
      </c>
      <c r="BA27" t="n">
        <v>17940.87658319158</v>
      </c>
      <c r="BB27" t="n">
        <v>14672.76810703976</v>
      </c>
      <c r="BC27" t="n">
        <v>32613.64469023134</v>
      </c>
      <c r="BD27" t="n">
        <v>0.9641402550950017</v>
      </c>
      <c r="BE27" t="n">
        <v>0.575902003188444</v>
      </c>
      <c r="BF27" t="n">
        <v>19.8752632827117</v>
      </c>
      <c r="BG27" t="n">
        <v>7.664613021540471</v>
      </c>
      <c r="BH27" t="n">
        <v>71.06401860532436</v>
      </c>
      <c r="BI27" t="n">
        <v>255.2494227131598</v>
      </c>
      <c r="BJ27" t="n">
        <v>20506.70831093119</v>
      </c>
      <c r="BK27" t="n">
        <v>12259.19155697785</v>
      </c>
      <c r="BL27" t="n">
        <v>28795.94650360598</v>
      </c>
      <c r="BM27" t="n">
        <v>11110.59952898522</v>
      </c>
      <c r="BN27" t="n">
        <v>2583.317900324834</v>
      </c>
      <c r="BO27" t="n">
        <v>9260.497294221022</v>
      </c>
      <c r="BP27" t="n">
        <v>0.9459734140084856</v>
      </c>
      <c r="BQ27" t="n">
        <v>13.19051968401095</v>
      </c>
      <c r="BR27" t="n">
        <v>335.8009046107696</v>
      </c>
      <c r="BS27" t="n">
        <v>20116.98472122163</v>
      </c>
      <c r="BT27" t="n">
        <v>19097.0967409337</v>
      </c>
      <c r="BU27" t="n">
        <v>12187.29072542021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690.5839052722596</v>
      </c>
      <c r="E28" t="n">
        <v>9.237104925560505</v>
      </c>
      <c r="F28" t="n">
        <v>146.0078012094925</v>
      </c>
      <c r="G28" t="n">
        <v>2138.135754769625</v>
      </c>
      <c r="H28" t="n">
        <v>25023.43748360717</v>
      </c>
      <c r="I28" t="n">
        <v>134271.1172373874</v>
      </c>
      <c r="J28" t="n">
        <v>15.68274331997337</v>
      </c>
      <c r="K28" t="n">
        <v>6.797508980393847</v>
      </c>
      <c r="L28" t="n">
        <v>-2.970053958228844</v>
      </c>
      <c r="M28" t="n">
        <v>0.9641402550950017</v>
      </c>
      <c r="N28" t="n">
        <v>19.81057739514643</v>
      </c>
      <c r="O28" t="n">
        <v>324.6372420302349</v>
      </c>
      <c r="P28" t="n">
        <v>0.5735013839794747</v>
      </c>
      <c r="Q28" t="n">
        <v>7.663078157061531</v>
      </c>
      <c r="R28" t="n">
        <v>284.0907088524094</v>
      </c>
      <c r="S28" t="n">
        <v>3.14481206115392</v>
      </c>
      <c r="T28" t="n">
        <v>40.91438110374193</v>
      </c>
      <c r="U28" t="n">
        <v>856.3280053763064</v>
      </c>
      <c r="V28" t="n">
        <v>84.66666666666667</v>
      </c>
      <c r="W28" t="n">
        <v>310</v>
      </c>
      <c r="X28" t="n">
        <v>14</v>
      </c>
      <c r="Y28" t="n">
        <v>0</v>
      </c>
      <c r="Z28" t="n">
        <v>0.176045230537577</v>
      </c>
      <c r="AA28" t="n">
        <v>2.002457319110944</v>
      </c>
      <c r="AB28" t="n">
        <v>39.18816283313853</v>
      </c>
      <c r="AC28" t="n">
        <v>0.7891361351168028</v>
      </c>
      <c r="AD28" t="n">
        <v>2870.629696196713</v>
      </c>
      <c r="AE28" t="n">
        <v>1.172371112057194</v>
      </c>
      <c r="AF28" t="n">
        <v>17.90176310116217</v>
      </c>
      <c r="AG28" t="n">
        <v>165.56075376716</v>
      </c>
      <c r="AH28" t="n">
        <v>27734.63951535004</v>
      </c>
      <c r="AI28" t="n">
        <v>19509.6212852545</v>
      </c>
      <c r="AJ28" t="n">
        <v>16.86734950554614</v>
      </c>
      <c r="AK28" t="n">
        <v>-7.744809349141555</v>
      </c>
      <c r="AL28" t="n">
        <v>-22.6942863738797</v>
      </c>
      <c r="AM28" t="n">
        <v>0.3906388711155266</v>
      </c>
      <c r="AN28" t="n">
        <v>12.14749923808489</v>
      </c>
      <c r="AO28" t="n">
        <v>40.54653317782545</v>
      </c>
      <c r="AP28" t="n">
        <v>644538.5894612874</v>
      </c>
      <c r="AQ28" t="n">
        <v>0.3040415991732028</v>
      </c>
      <c r="AR28" t="n">
        <v>0.3288169513244514</v>
      </c>
      <c r="AS28" t="n">
        <v>0.1199822742556598</v>
      </c>
      <c r="AT28" t="n">
        <v>0.03882537840483444</v>
      </c>
      <c r="AU28" t="n">
        <v>0.2083337968418516</v>
      </c>
      <c r="AV28" t="n">
        <v>7.613393355227121</v>
      </c>
      <c r="AW28" t="n">
        <v>132.2276944100177</v>
      </c>
      <c r="AX28" t="n">
        <v>2106.973996302464</v>
      </c>
      <c r="AY28" t="n">
        <v>0</v>
      </c>
      <c r="AZ28" t="n">
        <v>121540.6527788019</v>
      </c>
      <c r="BA28" t="n">
        <v>18983.54740209865</v>
      </c>
      <c r="BB28" t="n">
        <v>14619.49683668884</v>
      </c>
      <c r="BC28" t="n">
        <v>33603.04423878749</v>
      </c>
      <c r="BD28" t="n">
        <v>0.9641402550950017</v>
      </c>
      <c r="BE28" t="n">
        <v>0.5735013839794747</v>
      </c>
      <c r="BF28" t="n">
        <v>19.81057739514643</v>
      </c>
      <c r="BG28" t="n">
        <v>7.663078157061531</v>
      </c>
      <c r="BH28" t="n">
        <v>324.6372420302349</v>
      </c>
      <c r="BI28" t="n">
        <v>284.0907088524094</v>
      </c>
      <c r="BJ28" t="n">
        <v>20506.70831093119</v>
      </c>
      <c r="BK28" t="n">
        <v>12208.28522634205</v>
      </c>
      <c r="BL28" t="n">
        <v>28702.05150778663</v>
      </c>
      <c r="BM28" t="n">
        <v>11108.37159180669</v>
      </c>
      <c r="BN28" t="n">
        <v>11740.46285402182</v>
      </c>
      <c r="BO28" t="n">
        <v>10303.8099199382</v>
      </c>
      <c r="BP28" t="n">
        <v>0.9459734140084856</v>
      </c>
      <c r="BQ28" t="n">
        <v>12.87761389734395</v>
      </c>
      <c r="BR28" t="n">
        <v>393.7571891106117</v>
      </c>
      <c r="BS28" t="n">
        <v>20116.98472122163</v>
      </c>
      <c r="BT28" t="n">
        <v>18642.8973995194</v>
      </c>
      <c r="BU28" t="n">
        <v>14280.23291771723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690.6542991038641</v>
      </c>
      <c r="E29" t="n">
        <v>9.237077458136323</v>
      </c>
      <c r="F29" t="n">
        <v>146.0078012094925</v>
      </c>
      <c r="G29" t="n">
        <v>2139.953484056598</v>
      </c>
      <c r="H29" t="n">
        <v>25023.11355990074</v>
      </c>
      <c r="I29" t="n">
        <v>134270.829360213</v>
      </c>
      <c r="J29" t="n">
        <v>16.11819120708168</v>
      </c>
      <c r="K29" t="n">
        <v>6.797508980393847</v>
      </c>
      <c r="L29" t="n">
        <v>-2.970053958228844</v>
      </c>
      <c r="M29" t="n">
        <v>3.127313787213774</v>
      </c>
      <c r="N29" t="n">
        <v>19.81057739514643</v>
      </c>
      <c r="O29" t="n">
        <v>451.4238537426901</v>
      </c>
      <c r="P29" t="n">
        <v>0.57230107437499</v>
      </c>
      <c r="Q29" t="n">
        <v>7.663078157061531</v>
      </c>
      <c r="R29" t="n">
        <v>281.1830169539343</v>
      </c>
      <c r="S29" t="n">
        <v>5.314522189446147</v>
      </c>
      <c r="T29" t="n">
        <v>40.91438110374193</v>
      </c>
      <c r="U29" t="n">
        <v>986.0223089872367</v>
      </c>
      <c r="V29" t="n">
        <v>86.33333333333333</v>
      </c>
      <c r="W29" t="n">
        <v>312.3333333333333</v>
      </c>
      <c r="X29" t="n">
        <v>14</v>
      </c>
      <c r="Y29" t="n">
        <v>0</v>
      </c>
      <c r="Z29" t="n">
        <v>0.1763611977259938</v>
      </c>
      <c r="AA29" t="n">
        <v>2.002457319110944</v>
      </c>
      <c r="AB29" t="n">
        <v>39.78214657008812</v>
      </c>
      <c r="AC29" t="n">
        <v>0.8041286810802215</v>
      </c>
      <c r="AD29" t="n">
        <v>2870.64379257283</v>
      </c>
      <c r="AE29" t="n">
        <v>1.172497926488697</v>
      </c>
      <c r="AF29" t="n">
        <v>17.90176310116217</v>
      </c>
      <c r="AG29" t="n">
        <v>165.831793050024</v>
      </c>
      <c r="AH29" t="n">
        <v>27734.6455328087</v>
      </c>
      <c r="AI29" t="n">
        <v>19509.62694287981</v>
      </c>
      <c r="AJ29" t="n">
        <v>20.00282480757205</v>
      </c>
      <c r="AK29" t="n">
        <v>28.50748185024394</v>
      </c>
      <c r="AL29" t="n">
        <v>-26.1909599872032</v>
      </c>
      <c r="AM29" t="n">
        <v>2.555012712838784</v>
      </c>
      <c r="AN29" t="n">
        <v>12.14749923808489</v>
      </c>
      <c r="AO29" t="n">
        <v>170.2408367887558</v>
      </c>
      <c r="AP29" t="n">
        <v>643973.134410315</v>
      </c>
      <c r="AQ29" t="n">
        <v>0.3041701866621158</v>
      </c>
      <c r="AR29" t="n">
        <v>0.3285539309437479</v>
      </c>
      <c r="AS29" t="n">
        <v>0.1199013916739309</v>
      </c>
      <c r="AT29" t="n">
        <v>0.03885855782825619</v>
      </c>
      <c r="AU29" t="n">
        <v>0.2085159328919493</v>
      </c>
      <c r="AV29" t="n">
        <v>7.612957485923917</v>
      </c>
      <c r="AW29" t="n">
        <v>132.2396508324856</v>
      </c>
      <c r="AX29" t="n">
        <v>2109.707684904864</v>
      </c>
      <c r="AY29" t="n">
        <v>0</v>
      </c>
      <c r="AZ29" t="n">
        <v>121521.8117198068</v>
      </c>
      <c r="BA29" t="n">
        <v>18929.08174394598</v>
      </c>
      <c r="BB29" t="n">
        <v>14542.89368763036</v>
      </c>
      <c r="BC29" t="n">
        <v>33471.97543157634</v>
      </c>
      <c r="BD29" t="n">
        <v>3.127313787213774</v>
      </c>
      <c r="BE29" t="n">
        <v>0.57230107437499</v>
      </c>
      <c r="BF29" t="n">
        <v>19.81057739514643</v>
      </c>
      <c r="BG29" t="n">
        <v>7.663078157061531</v>
      </c>
      <c r="BH29" t="n">
        <v>451.4238537426901</v>
      </c>
      <c r="BI29" t="n">
        <v>281.1830169539343</v>
      </c>
      <c r="BJ29" t="n">
        <v>66361.37963222574</v>
      </c>
      <c r="BK29" t="n">
        <v>12182.83206102415</v>
      </c>
      <c r="BL29" t="n">
        <v>28702.05150778663</v>
      </c>
      <c r="BM29" t="n">
        <v>11108.37159180669</v>
      </c>
      <c r="BN29" t="n">
        <v>16319.03533087031</v>
      </c>
      <c r="BO29" t="n">
        <v>10198.80610354387</v>
      </c>
      <c r="BP29" t="n">
        <v>0.9865273697677539</v>
      </c>
      <c r="BQ29" t="n">
        <v>12.87761389734395</v>
      </c>
      <c r="BR29" t="n">
        <v>422.7353313605327</v>
      </c>
      <c r="BS29" t="n">
        <v>20976.64220339236</v>
      </c>
      <c r="BT29" t="n">
        <v>18642.8973995194</v>
      </c>
      <c r="BU29" t="n">
        <v>15326.70401386574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690.6573795106884</v>
      </c>
      <c r="E30" t="n">
        <v>9.237199118006039</v>
      </c>
      <c r="F30" t="n">
        <v>146.0065970736309</v>
      </c>
      <c r="G30" t="n">
        <v>2139.953484056598</v>
      </c>
      <c r="H30" t="n">
        <v>25022.58124526992</v>
      </c>
      <c r="I30" t="n">
        <v>134270.7149700911</v>
      </c>
      <c r="J30" t="n">
        <v>15.21946380179697</v>
      </c>
      <c r="K30" t="n">
        <v>6.797508980393847</v>
      </c>
      <c r="L30" t="n">
        <v>-2.970053958228844</v>
      </c>
      <c r="M30" t="n">
        <v>4.723370266768015</v>
      </c>
      <c r="N30" t="n">
        <v>19.39480761495849</v>
      </c>
      <c r="O30" t="n">
        <v>451.4238537426901</v>
      </c>
      <c r="P30" t="n">
        <v>0.7615419571534199</v>
      </c>
      <c r="Q30" t="n">
        <v>7.662335997410618</v>
      </c>
      <c r="R30" t="n">
        <v>279.5899437352792</v>
      </c>
      <c r="S30" t="n">
        <v>7.112178992238971</v>
      </c>
      <c r="T30" t="n">
        <v>41.33089304358078</v>
      </c>
      <c r="U30" t="n">
        <v>987.6153822058918</v>
      </c>
      <c r="V30" t="n">
        <v>89</v>
      </c>
      <c r="W30" t="n">
        <v>316.3333333333333</v>
      </c>
      <c r="X30" t="n">
        <v>14</v>
      </c>
      <c r="Y30" t="n">
        <v>0</v>
      </c>
      <c r="Z30" t="n">
        <v>0.1765850738148922</v>
      </c>
      <c r="AA30" t="n">
        <v>2.006742291642387</v>
      </c>
      <c r="AB30" t="n">
        <v>39.78214657008812</v>
      </c>
      <c r="AC30" t="n">
        <v>0.8130656832419848</v>
      </c>
      <c r="AD30" t="n">
        <v>2870.65086192923</v>
      </c>
      <c r="AE30" t="n">
        <v>1.172588801401646</v>
      </c>
      <c r="AF30" t="n">
        <v>17.90348288651796</v>
      </c>
      <c r="AG30" t="n">
        <v>165.831793050024</v>
      </c>
      <c r="AH30" t="n">
        <v>27734.64911969882</v>
      </c>
      <c r="AI30" t="n">
        <v>19509.62978018837</v>
      </c>
      <c r="AJ30" t="n">
        <v>21.23024426529892</v>
      </c>
      <c r="AK30" t="n">
        <v>40.21554354452874</v>
      </c>
      <c r="AL30" t="n">
        <v>-17.40324205125824</v>
      </c>
      <c r="AM30" t="n">
        <v>3.961828309614594</v>
      </c>
      <c r="AN30" t="n">
        <v>11.73247161754787</v>
      </c>
      <c r="AO30" t="n">
        <v>171.8339100074109</v>
      </c>
      <c r="AP30" t="n">
        <v>643491.6926405501</v>
      </c>
      <c r="AQ30" t="n">
        <v>0.3042868746425862</v>
      </c>
      <c r="AR30" t="n">
        <v>0.3280623227822564</v>
      </c>
      <c r="AS30" t="n">
        <v>0.1200931084573884</v>
      </c>
      <c r="AT30" t="n">
        <v>0.03888762360802715</v>
      </c>
      <c r="AU30" t="n">
        <v>0.2086700705097417</v>
      </c>
      <c r="AV30" t="n">
        <v>7.613561941555879</v>
      </c>
      <c r="AW30" t="n">
        <v>132.2691204148616</v>
      </c>
      <c r="AX30" t="n">
        <v>2109.352272354117</v>
      </c>
      <c r="AY30" t="n">
        <v>0</v>
      </c>
      <c r="AZ30" t="n">
        <v>121510.7309241333</v>
      </c>
      <c r="BA30" t="n">
        <v>18793.7985744437</v>
      </c>
      <c r="BB30" t="n">
        <v>18630.49625500126</v>
      </c>
      <c r="BC30" t="n">
        <v>37424.29482944497</v>
      </c>
      <c r="BD30" t="n">
        <v>4.723370266768015</v>
      </c>
      <c r="BE30" t="n">
        <v>0.7615419571534199</v>
      </c>
      <c r="BF30" t="n">
        <v>19.39480761495849</v>
      </c>
      <c r="BG30" t="n">
        <v>7.662335997410618</v>
      </c>
      <c r="BH30" t="n">
        <v>451.4238537426901</v>
      </c>
      <c r="BI30" t="n">
        <v>279.5899437352792</v>
      </c>
      <c r="BJ30" t="n">
        <v>100194.3773984742</v>
      </c>
      <c r="BK30" t="n">
        <v>16194.33569284655</v>
      </c>
      <c r="BL30" t="n">
        <v>28100.91077110192</v>
      </c>
      <c r="BM30" t="n">
        <v>11107.29854027541</v>
      </c>
      <c r="BN30" t="n">
        <v>16319.03533087031</v>
      </c>
      <c r="BO30" t="n">
        <v>10141.34165560156</v>
      </c>
      <c r="BP30" t="n">
        <v>1.105100590881279</v>
      </c>
      <c r="BQ30" t="n">
        <v>11.96512519121392</v>
      </c>
      <c r="BR30" t="n">
        <v>422.7353313605327</v>
      </c>
      <c r="BS30" t="n">
        <v>23490.14193003811</v>
      </c>
      <c r="BT30" t="n">
        <v>17323.57560376131</v>
      </c>
      <c r="BU30" t="n">
        <v>15326.70401386574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690.7463555794662</v>
      </c>
      <c r="E31" t="n">
        <v>9.237199118006039</v>
      </c>
      <c r="F31" t="n">
        <v>146.0059812343659</v>
      </c>
      <c r="G31" t="n">
        <v>2142.253254786187</v>
      </c>
      <c r="H31" t="n">
        <v>25022.25534256894</v>
      </c>
      <c r="I31" t="n">
        <v>134269.3522879244</v>
      </c>
      <c r="J31" t="n">
        <v>16.17867082906466</v>
      </c>
      <c r="K31" t="n">
        <v>6.797508980393847</v>
      </c>
      <c r="L31" t="n">
        <v>-2.970053958228844</v>
      </c>
      <c r="M31" t="n">
        <v>4.980605123515441</v>
      </c>
      <c r="N31" t="n">
        <v>19.18633028592744</v>
      </c>
      <c r="O31" t="n">
        <v>451.4238537426901</v>
      </c>
      <c r="P31" t="n">
        <v>0.8561623985426349</v>
      </c>
      <c r="Q31" t="n">
        <v>7.619505066552168</v>
      </c>
      <c r="R31" t="n">
        <v>272.6972794722076</v>
      </c>
      <c r="S31" t="n">
        <v>7.468879938963449</v>
      </c>
      <c r="T31" t="n">
        <v>41.58220130347028</v>
      </c>
      <c r="U31" t="n">
        <v>994.5080464689635</v>
      </c>
      <c r="V31" t="n">
        <v>90.66666666666667</v>
      </c>
      <c r="W31" t="n">
        <v>319.3333333333333</v>
      </c>
      <c r="X31" t="n">
        <v>14</v>
      </c>
      <c r="Y31" t="n">
        <v>0</v>
      </c>
      <c r="Z31" t="n">
        <v>0.1766171668339401</v>
      </c>
      <c r="AA31" t="n">
        <v>2.008890884766658</v>
      </c>
      <c r="AB31" t="n">
        <v>39.85111830913402</v>
      </c>
      <c r="AC31" t="n">
        <v>0.8179097760111921</v>
      </c>
      <c r="AD31" t="n">
        <v>2870.715406890789</v>
      </c>
      <c r="AE31" t="n">
        <v>1.172601682021948</v>
      </c>
      <c r="AF31" t="n">
        <v>17.90434523012038</v>
      </c>
      <c r="AG31" t="n">
        <v>165.9007647890699</v>
      </c>
      <c r="AH31" t="n">
        <v>27734.65106388306</v>
      </c>
      <c r="AI31" t="n">
        <v>19509.6556846414</v>
      </c>
      <c r="AJ31" t="n">
        <v>8.25175977116178</v>
      </c>
      <c r="AK31" t="n">
        <v>23.56806520718324</v>
      </c>
      <c r="AL31" t="n">
        <v>-13.78335462646171</v>
      </c>
      <c r="AM31" t="n">
        <v>4.124442724972806</v>
      </c>
      <c r="AN31" t="n">
        <v>11.56682521937527</v>
      </c>
      <c r="AO31" t="n">
        <v>178.7265742704825</v>
      </c>
      <c r="AP31" t="n">
        <v>643333.9516107696</v>
      </c>
      <c r="AQ31" t="n">
        <v>0.3043659448989802</v>
      </c>
      <c r="AR31" t="n">
        <v>0.328138702069797</v>
      </c>
      <c r="AS31" t="n">
        <v>0.1198754769170364</v>
      </c>
      <c r="AT31" t="n">
        <v>0.03889650435360404</v>
      </c>
      <c r="AU31" t="n">
        <v>0.2087233717605822</v>
      </c>
      <c r="AV31" t="n">
        <v>7.612704072596692</v>
      </c>
      <c r="AW31" t="n">
        <v>132.2580569644114</v>
      </c>
      <c r="AX31" t="n">
        <v>2113.08776095105</v>
      </c>
      <c r="AY31" t="n">
        <v>0</v>
      </c>
      <c r="AZ31" t="n">
        <v>121500.3278403871</v>
      </c>
      <c r="BA31" t="n">
        <v>18664.79532534001</v>
      </c>
      <c r="BB31" t="n">
        <v>20453.03154402701</v>
      </c>
      <c r="BC31" t="n">
        <v>39117.82686936702</v>
      </c>
      <c r="BD31" t="n">
        <v>4.980605123515441</v>
      </c>
      <c r="BE31" t="n">
        <v>0.8561623985426349</v>
      </c>
      <c r="BF31" t="n">
        <v>19.18633028592744</v>
      </c>
      <c r="BG31" t="n">
        <v>7.619505066552168</v>
      </c>
      <c r="BH31" t="n">
        <v>451.4238537426901</v>
      </c>
      <c r="BI31" t="n">
        <v>272.6972794722076</v>
      </c>
      <c r="BJ31" t="n">
        <v>105647.2084512747</v>
      </c>
      <c r="BK31" t="n">
        <v>18200.08750875774</v>
      </c>
      <c r="BL31" t="n">
        <v>27799.48259264938</v>
      </c>
      <c r="BM31" t="n">
        <v>11045.28312240357</v>
      </c>
      <c r="BN31" t="n">
        <v>16319.03533087031</v>
      </c>
      <c r="BO31" t="n">
        <v>9892.82598527679</v>
      </c>
      <c r="BP31" t="n">
        <v>1.154248712498224</v>
      </c>
      <c r="BQ31" t="n">
        <v>11.4942954673173</v>
      </c>
      <c r="BR31" t="n">
        <v>422.7353313605327</v>
      </c>
      <c r="BS31" t="n">
        <v>24531.9774228183</v>
      </c>
      <c r="BT31" t="n">
        <v>16642.79610989405</v>
      </c>
      <c r="BU31" t="n">
        <v>15326.70401386574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71</v>
      </c>
      <c r="D32" t="n">
        <v>690.7463555794662</v>
      </c>
      <c r="E32" t="n">
        <v>9.237199118006039</v>
      </c>
      <c r="F32" t="n">
        <v>146.0059743486988</v>
      </c>
      <c r="G32" t="n">
        <v>2142.253254786187</v>
      </c>
      <c r="H32" t="n">
        <v>25022.19656380076</v>
      </c>
      <c r="I32" t="n">
        <v>134267.9492845282</v>
      </c>
      <c r="J32" t="n">
        <v>17.64012385653788</v>
      </c>
      <c r="K32" t="n">
        <v>6.797508980393847</v>
      </c>
      <c r="L32" t="n">
        <v>-2.970053958228844</v>
      </c>
      <c r="M32" t="n">
        <v>4.980605123515441</v>
      </c>
      <c r="N32" t="n">
        <v>19.1860340664589</v>
      </c>
      <c r="O32" t="n">
        <v>451.4238537426901</v>
      </c>
      <c r="P32" t="n">
        <v>0.8561623985426349</v>
      </c>
      <c r="Q32" t="n">
        <v>7.345320510375935</v>
      </c>
      <c r="R32" t="n">
        <v>294.6544172593976</v>
      </c>
      <c r="S32" t="n">
        <v>7.468879938963449</v>
      </c>
      <c r="T32" t="n">
        <v>41.85668207911505</v>
      </c>
      <c r="U32" t="n">
        <v>1025.127969167703</v>
      </c>
      <c r="V32" t="n">
        <v>91</v>
      </c>
      <c r="W32" t="n">
        <v>323.3333333333333</v>
      </c>
      <c r="X32" t="n">
        <v>14</v>
      </c>
      <c r="Y32" t="n">
        <v>0</v>
      </c>
      <c r="Z32" t="n">
        <v>0.1766171668339401</v>
      </c>
      <c r="AA32" t="n">
        <v>2.008893938195933</v>
      </c>
      <c r="AB32" t="n">
        <v>39.85111830913402</v>
      </c>
      <c r="AC32" t="n">
        <v>0.8672355737237623</v>
      </c>
      <c r="AD32" t="n">
        <v>2870.760228977646</v>
      </c>
      <c r="AE32" t="n">
        <v>1.172601682021948</v>
      </c>
      <c r="AF32" t="n">
        <v>17.90434645558265</v>
      </c>
      <c r="AG32" t="n">
        <v>165.9007647890699</v>
      </c>
      <c r="AH32" t="n">
        <v>27734.67086028188</v>
      </c>
      <c r="AI32" t="n">
        <v>19509.67367352244</v>
      </c>
      <c r="AJ32" t="n">
        <v>2.089979793979649</v>
      </c>
      <c r="AK32" t="n">
        <v>20.51141994881461</v>
      </c>
      <c r="AL32" t="n">
        <v>-13.13750923907194</v>
      </c>
      <c r="AM32" t="n">
        <v>4.124442724972806</v>
      </c>
      <c r="AN32" t="n">
        <v>11.84071355608296</v>
      </c>
      <c r="AO32" t="n">
        <v>156.7694364832925</v>
      </c>
      <c r="AP32" t="n">
        <v>643801.7574617043</v>
      </c>
      <c r="AQ32" t="n">
        <v>0.3042133390575246</v>
      </c>
      <c r="AR32" t="n">
        <v>0.3283719374613336</v>
      </c>
      <c r="AS32" t="n">
        <v>0.1199773346727452</v>
      </c>
      <c r="AT32" t="n">
        <v>0.03886790567145548</v>
      </c>
      <c r="AU32" t="n">
        <v>0.2085694831369412</v>
      </c>
      <c r="AV32" t="n">
        <v>7.61294674708753</v>
      </c>
      <c r="AW32" t="n">
        <v>132.2428377391791</v>
      </c>
      <c r="AX32" t="n">
        <v>2112.928108498115</v>
      </c>
      <c r="AY32" t="n">
        <v>0</v>
      </c>
      <c r="AZ32" t="n">
        <v>121512.8057391025</v>
      </c>
      <c r="BA32" t="n">
        <v>19578.01652438921</v>
      </c>
      <c r="BB32" t="n">
        <v>19933.02713900011</v>
      </c>
      <c r="BC32" t="n">
        <v>39511.04366338933</v>
      </c>
      <c r="BD32" t="n">
        <v>4.980605123515441</v>
      </c>
      <c r="BE32" t="n">
        <v>0.8561623985426349</v>
      </c>
      <c r="BF32" t="n">
        <v>19.1860340664589</v>
      </c>
      <c r="BG32" t="n">
        <v>7.345320510375935</v>
      </c>
      <c r="BH32" t="n">
        <v>451.4238537426901</v>
      </c>
      <c r="BI32" t="n">
        <v>294.6544172593976</v>
      </c>
      <c r="BJ32" t="n">
        <v>105647.2084512747</v>
      </c>
      <c r="BK32" t="n">
        <v>18200.08750875774</v>
      </c>
      <c r="BL32" t="n">
        <v>27799.05368759429</v>
      </c>
      <c r="BM32" t="n">
        <v>10648.42714064493</v>
      </c>
      <c r="BN32" t="n">
        <v>16319.03533087031</v>
      </c>
      <c r="BO32" t="n">
        <v>10684.36063619796</v>
      </c>
      <c r="BP32" t="n">
        <v>1.154248712498224</v>
      </c>
      <c r="BQ32" t="n">
        <v>11.4870027819015</v>
      </c>
      <c r="BR32" t="n">
        <v>422.7353313605327</v>
      </c>
      <c r="BS32" t="n">
        <v>24531.9774228183</v>
      </c>
      <c r="BT32" t="n">
        <v>16632.23681189994</v>
      </c>
      <c r="BU32" t="n">
        <v>15326.70401386574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71</v>
      </c>
      <c r="D33" t="n">
        <v>690.7463555794662</v>
      </c>
      <c r="E33" t="n">
        <v>9.237199118006039</v>
      </c>
      <c r="F33" t="n">
        <v>146.0059743486988</v>
      </c>
      <c r="G33" t="n">
        <v>2142.253254786187</v>
      </c>
      <c r="H33" t="n">
        <v>25022.18230013358</v>
      </c>
      <c r="I33" t="n">
        <v>134267.5877604221</v>
      </c>
      <c r="J33" t="n">
        <v>18.01593541417621</v>
      </c>
      <c r="K33" t="n">
        <v>6.797508980393847</v>
      </c>
      <c r="L33" t="n">
        <v>-2.970053958228844</v>
      </c>
      <c r="M33" t="n">
        <v>4.980605123515441</v>
      </c>
      <c r="N33" t="n">
        <v>19.1860340664589</v>
      </c>
      <c r="O33" t="n">
        <v>451.4238537426901</v>
      </c>
      <c r="P33" t="n">
        <v>0.8561623985426349</v>
      </c>
      <c r="Q33" t="n">
        <v>7.218843195046067</v>
      </c>
      <c r="R33" t="n">
        <v>307.246270568362</v>
      </c>
      <c r="S33" t="n">
        <v>7.468879938963449</v>
      </c>
      <c r="T33" t="n">
        <v>41.98315939444492</v>
      </c>
      <c r="U33" t="n">
        <v>1038.824646101704</v>
      </c>
      <c r="V33" t="n">
        <v>91</v>
      </c>
      <c r="W33" t="n">
        <v>325</v>
      </c>
      <c r="X33" t="n">
        <v>14</v>
      </c>
      <c r="Y33" t="n">
        <v>0</v>
      </c>
      <c r="Z33" t="n">
        <v>0.1766171668339401</v>
      </c>
      <c r="AA33" t="n">
        <v>2.008893938195933</v>
      </c>
      <c r="AB33" t="n">
        <v>39.85111830913402</v>
      </c>
      <c r="AC33" t="n">
        <v>0.8917923229524648</v>
      </c>
      <c r="AD33" t="n">
        <v>2870.766507176921</v>
      </c>
      <c r="AE33" t="n">
        <v>1.172601682021948</v>
      </c>
      <c r="AF33" t="n">
        <v>17.90434645558265</v>
      </c>
      <c r="AG33" t="n">
        <v>165.9007647890699</v>
      </c>
      <c r="AH33" t="n">
        <v>27734.68071587924</v>
      </c>
      <c r="AI33" t="n">
        <v>19509.6761932128</v>
      </c>
      <c r="AJ33" t="n">
        <v>27.68640879909112</v>
      </c>
      <c r="AK33" t="n">
        <v>33.01977234884929</v>
      </c>
      <c r="AL33" t="n">
        <v>-11.73674777494857</v>
      </c>
      <c r="AM33" t="n">
        <v>4.124442724972806</v>
      </c>
      <c r="AN33" t="n">
        <v>11.96719087141283</v>
      </c>
      <c r="AO33" t="n">
        <v>144.1775831743281</v>
      </c>
      <c r="AP33" t="n">
        <v>643702.2191588704</v>
      </c>
      <c r="AQ33" t="n">
        <v>0.3042582555571172</v>
      </c>
      <c r="AR33" t="n">
        <v>0.3282935352071011</v>
      </c>
      <c r="AS33" t="n">
        <v>0.1199750871055472</v>
      </c>
      <c r="AT33" t="n">
        <v>0.03887307204949032</v>
      </c>
      <c r="AU33" t="n">
        <v>0.2086000500807442</v>
      </c>
      <c r="AV33" t="n">
        <v>7.612912322799306</v>
      </c>
      <c r="AW33" t="n">
        <v>132.2474860702285</v>
      </c>
      <c r="AX33" t="n">
        <v>2112.957573135953</v>
      </c>
      <c r="AY33" t="n">
        <v>0</v>
      </c>
      <c r="AZ33" t="n">
        <v>121510.26593618</v>
      </c>
      <c r="BA33" t="n">
        <v>20050.0119732623</v>
      </c>
      <c r="BB33" t="n">
        <v>19731.53392237886</v>
      </c>
      <c r="BC33" t="n">
        <v>39781.54589564116</v>
      </c>
      <c r="BD33" t="n">
        <v>4.980605123515441</v>
      </c>
      <c r="BE33" t="n">
        <v>0.8561623985426349</v>
      </c>
      <c r="BF33" t="n">
        <v>19.1860340664589</v>
      </c>
      <c r="BG33" t="n">
        <v>7.218843195046067</v>
      </c>
      <c r="BH33" t="n">
        <v>451.4238537426901</v>
      </c>
      <c r="BI33" t="n">
        <v>307.246270568362</v>
      </c>
      <c r="BJ33" t="n">
        <v>105647.2084512747</v>
      </c>
      <c r="BK33" t="n">
        <v>18200.08750875774</v>
      </c>
      <c r="BL33" t="n">
        <v>27799.05368759429</v>
      </c>
      <c r="BM33" t="n">
        <v>10465.36887279215</v>
      </c>
      <c r="BN33" t="n">
        <v>16319.03533087031</v>
      </c>
      <c r="BO33" t="n">
        <v>11138.29694786021</v>
      </c>
      <c r="BP33" t="n">
        <v>1.154248712498224</v>
      </c>
      <c r="BQ33" t="n">
        <v>11.4870027819015</v>
      </c>
      <c r="BR33" t="n">
        <v>422.7353313605327</v>
      </c>
      <c r="BS33" t="n">
        <v>24531.9774228183</v>
      </c>
      <c r="BT33" t="n">
        <v>16632.23681189994</v>
      </c>
      <c r="BU33" t="n">
        <v>15326.70401386574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71</v>
      </c>
      <c r="D34" t="n">
        <v>690.7463555794662</v>
      </c>
      <c r="E34" t="n">
        <v>9.237199118006039</v>
      </c>
      <c r="F34" t="n">
        <v>146.0043973086115</v>
      </c>
      <c r="G34" t="n">
        <v>2142.253254786187</v>
      </c>
      <c r="H34" t="n">
        <v>25022.10739789602</v>
      </c>
      <c r="I34" t="n">
        <v>134267.5877604221</v>
      </c>
      <c r="J34" t="n">
        <v>17.95901337715353</v>
      </c>
      <c r="K34" t="n">
        <v>6.797508980393847</v>
      </c>
      <c r="L34" t="n">
        <v>-2.970053958228844</v>
      </c>
      <c r="M34" t="n">
        <v>4.980605123515441</v>
      </c>
      <c r="N34" t="n">
        <v>19.1455349917907</v>
      </c>
      <c r="O34" t="n">
        <v>451.4238537426901</v>
      </c>
      <c r="P34" t="n">
        <v>0.8550967254058213</v>
      </c>
      <c r="Q34" t="n">
        <v>7.218843195046067</v>
      </c>
      <c r="R34" t="n">
        <v>307.246270568362</v>
      </c>
      <c r="S34" t="n">
        <v>7.469945612100262</v>
      </c>
      <c r="T34" t="n">
        <v>42.02365846911312</v>
      </c>
      <c r="U34" t="n">
        <v>1038.824646101704</v>
      </c>
      <c r="V34" t="n">
        <v>91.66666666666667</v>
      </c>
      <c r="W34" t="n">
        <v>325.6666666666667</v>
      </c>
      <c r="X34" t="n">
        <v>14</v>
      </c>
      <c r="Y34" t="n">
        <v>0</v>
      </c>
      <c r="Z34" t="n">
        <v>0.1766171668339401</v>
      </c>
      <c r="AA34" t="n">
        <v>2.009312787833023</v>
      </c>
      <c r="AB34" t="n">
        <v>39.85111830913402</v>
      </c>
      <c r="AC34" t="n">
        <v>0.8918029796838329</v>
      </c>
      <c r="AD34" t="n">
        <v>2870.766507176921</v>
      </c>
      <c r="AE34" t="n">
        <v>1.172601682021948</v>
      </c>
      <c r="AF34" t="n">
        <v>17.90451455655309</v>
      </c>
      <c r="AG34" t="n">
        <v>165.9007647890699</v>
      </c>
      <c r="AH34" t="n">
        <v>27734.68072015621</v>
      </c>
      <c r="AI34" t="n">
        <v>19509.6761932128</v>
      </c>
      <c r="AJ34" t="n">
        <v>40.45772077182219</v>
      </c>
      <c r="AK34" t="n">
        <v>37.91608365493147</v>
      </c>
      <c r="AL34" t="n">
        <v>-11.28767689545153</v>
      </c>
      <c r="AM34" t="n">
        <v>4.125508398109619</v>
      </c>
      <c r="AN34" t="n">
        <v>11.92669179674463</v>
      </c>
      <c r="AO34" t="n">
        <v>144.1775831743281</v>
      </c>
      <c r="AP34" t="n">
        <v>643411.3462833696</v>
      </c>
      <c r="AQ34" t="n">
        <v>0.3042632211826885</v>
      </c>
      <c r="AR34" t="n">
        <v>0.3281559156910857</v>
      </c>
      <c r="AS34" t="n">
        <v>0.1199982138769007</v>
      </c>
      <c r="AT34" t="n">
        <v>0.03889142355348663</v>
      </c>
      <c r="AU34" t="n">
        <v>0.2086912256958386</v>
      </c>
      <c r="AV34" t="n">
        <v>7.613085685366197</v>
      </c>
      <c r="AW34" t="n">
        <v>132.2571773453378</v>
      </c>
      <c r="AX34" t="n">
        <v>2112.911415038025</v>
      </c>
      <c r="AY34" t="n">
        <v>0</v>
      </c>
      <c r="AZ34" t="n">
        <v>121504.0439617924</v>
      </c>
      <c r="BA34" t="n">
        <v>20027.3519776194</v>
      </c>
      <c r="BB34" t="n">
        <v>19731.53392237886</v>
      </c>
      <c r="BC34" t="n">
        <v>39758.88589999826</v>
      </c>
      <c r="BD34" t="n">
        <v>4.980605123515441</v>
      </c>
      <c r="BE34" t="n">
        <v>0.8550967254058213</v>
      </c>
      <c r="BF34" t="n">
        <v>19.1455349917907</v>
      </c>
      <c r="BG34" t="n">
        <v>7.218843195046067</v>
      </c>
      <c r="BH34" t="n">
        <v>451.4238537426901</v>
      </c>
      <c r="BI34" t="n">
        <v>307.246270568362</v>
      </c>
      <c r="BJ34" t="n">
        <v>105647.2084512747</v>
      </c>
      <c r="BK34" t="n">
        <v>18177.50241556587</v>
      </c>
      <c r="BL34" t="n">
        <v>27740.48797571661</v>
      </c>
      <c r="BM34" t="n">
        <v>10465.36887279215</v>
      </c>
      <c r="BN34" t="n">
        <v>16319.03533087031</v>
      </c>
      <c r="BO34" t="n">
        <v>11138.29694786021</v>
      </c>
      <c r="BP34" t="n">
        <v>1.154248712498224</v>
      </c>
      <c r="BQ34" t="n">
        <v>10.74587155047664</v>
      </c>
      <c r="BR34" t="n">
        <v>422.7353313605327</v>
      </c>
      <c r="BS34" t="n">
        <v>24531.9774228183</v>
      </c>
      <c r="BT34" t="n">
        <v>15560.48693813645</v>
      </c>
      <c r="BU34" t="n">
        <v>15326.70401386574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71</v>
      </c>
      <c r="D35" t="n">
        <v>690.7463555794662</v>
      </c>
      <c r="E35" t="n">
        <v>9.246983440755868</v>
      </c>
      <c r="F35" t="n">
        <v>146.0036087885678</v>
      </c>
      <c r="G35" t="n">
        <v>2137.165542775254</v>
      </c>
      <c r="H35" t="n">
        <v>25016.33102314653</v>
      </c>
      <c r="I35" t="n">
        <v>134267.5877604221</v>
      </c>
      <c r="J35" t="n">
        <v>23.66967685168447</v>
      </c>
      <c r="K35" t="n">
        <v>6.797508980393847</v>
      </c>
      <c r="L35" t="n">
        <v>-2.970053958228844</v>
      </c>
      <c r="M35" t="n">
        <v>4.980605123515441</v>
      </c>
      <c r="N35" t="n">
        <v>19.1252854544566</v>
      </c>
      <c r="O35" t="n">
        <v>451.4238537426901</v>
      </c>
      <c r="P35" t="n">
        <v>0.8302508484966787</v>
      </c>
      <c r="Q35" t="n">
        <v>6.677934201975977</v>
      </c>
      <c r="R35" t="n">
        <v>307.246270568362</v>
      </c>
      <c r="S35" t="n">
        <v>7.503439732606879</v>
      </c>
      <c r="T35" t="n">
        <v>42.58481699951731</v>
      </c>
      <c r="U35" t="n">
        <v>1043.91332745491</v>
      </c>
      <c r="V35" t="n">
        <v>92</v>
      </c>
      <c r="W35" t="n">
        <v>328</v>
      </c>
      <c r="X35" t="n">
        <v>14.66666666666667</v>
      </c>
      <c r="Y35" t="n">
        <v>0</v>
      </c>
      <c r="Z35" t="n">
        <v>0.1777532459862934</v>
      </c>
      <c r="AA35" t="n">
        <v>2.009522212651568</v>
      </c>
      <c r="AB35" t="n">
        <v>39.85208765140737</v>
      </c>
      <c r="AC35" t="n">
        <v>0.8974605283836253</v>
      </c>
      <c r="AD35" t="n">
        <v>2870.766507176921</v>
      </c>
      <c r="AE35" t="n">
        <v>1.173057635641337</v>
      </c>
      <c r="AF35" t="n">
        <v>17.90459860703831</v>
      </c>
      <c r="AG35" t="n">
        <v>165.9011538245672</v>
      </c>
      <c r="AH35" t="n">
        <v>27734.68299075487</v>
      </c>
      <c r="AI35" t="n">
        <v>19509.6761932128</v>
      </c>
      <c r="AJ35" t="n">
        <v>68.25778448108578</v>
      </c>
      <c r="AK35" t="n">
        <v>57.28008738865109</v>
      </c>
      <c r="AL35" t="n">
        <v>-7.584386281517389</v>
      </c>
      <c r="AM35" t="n">
        <v>4.150354275018761</v>
      </c>
      <c r="AN35" t="n">
        <v>12.44735125248062</v>
      </c>
      <c r="AO35" t="n">
        <v>144.1775831743281</v>
      </c>
      <c r="AP35" t="n">
        <v>643406.9815344543</v>
      </c>
      <c r="AQ35" t="n">
        <v>0.3042652852457197</v>
      </c>
      <c r="AR35" t="n">
        <v>0.3281528250837634</v>
      </c>
      <c r="AS35" t="n">
        <v>0.1199990279216482</v>
      </c>
      <c r="AT35" t="n">
        <v>0.03889006799398037</v>
      </c>
      <c r="AU35" t="n">
        <v>0.2086927937548883</v>
      </c>
      <c r="AV35" t="n">
        <v>7.613032901909101</v>
      </c>
      <c r="AW35" t="n">
        <v>132.2562627405334</v>
      </c>
      <c r="AX35" t="n">
        <v>2112.896795627543</v>
      </c>
      <c r="AY35" t="n">
        <v>0</v>
      </c>
      <c r="AZ35" t="n">
        <v>121503.1906039767</v>
      </c>
      <c r="BA35" t="n">
        <v>18714.09549107896</v>
      </c>
      <c r="BB35" t="n">
        <v>19731.53392237886</v>
      </c>
      <c r="BC35" t="n">
        <v>38445.62941345783</v>
      </c>
      <c r="BD35" t="n">
        <v>4.980605123515441</v>
      </c>
      <c r="BE35" t="n">
        <v>0.8302508484966787</v>
      </c>
      <c r="BF35" t="n">
        <v>19.1252854544566</v>
      </c>
      <c r="BG35" t="n">
        <v>6.677934201975977</v>
      </c>
      <c r="BH35" t="n">
        <v>451.4238537426901</v>
      </c>
      <c r="BI35" t="n">
        <v>307.246270568362</v>
      </c>
      <c r="BJ35" t="n">
        <v>105647.2084512747</v>
      </c>
      <c r="BK35" t="n">
        <v>17651.16533995663</v>
      </c>
      <c r="BL35" t="n">
        <v>27711.20511977777</v>
      </c>
      <c r="BM35" t="n">
        <v>9684.22603757951</v>
      </c>
      <c r="BN35" t="n">
        <v>16319.03533087031</v>
      </c>
      <c r="BO35" t="n">
        <v>11138.29694786021</v>
      </c>
      <c r="BP35" t="n">
        <v>1.154248712498224</v>
      </c>
      <c r="BQ35" t="n">
        <v>10.3753059347642</v>
      </c>
      <c r="BR35" t="n">
        <v>422.7353313605327</v>
      </c>
      <c r="BS35" t="n">
        <v>24531.9774228183</v>
      </c>
      <c r="BT35" t="n">
        <v>15024.6120012547</v>
      </c>
      <c r="BU35" t="n">
        <v>15326.70401386574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71</v>
      </c>
      <c r="D36" t="n">
        <v>691.1055305543726</v>
      </c>
      <c r="E36" t="n">
        <v>9.252365219525572</v>
      </c>
      <c r="F36" t="n">
        <v>146.0017333574082</v>
      </c>
      <c r="G36" t="n">
        <v>2143.401101294171</v>
      </c>
      <c r="H36" t="n">
        <v>25013.38916934338</v>
      </c>
      <c r="I36" t="n">
        <v>134267.4957294907</v>
      </c>
      <c r="J36" t="n">
        <v>26.10480444587903</v>
      </c>
      <c r="K36" t="n">
        <v>6.797508980393847</v>
      </c>
      <c r="L36" t="n">
        <v>-2.970053958228844</v>
      </c>
      <c r="M36" t="n">
        <v>4.980514064254835</v>
      </c>
      <c r="N36" t="n">
        <v>19.03530195694074</v>
      </c>
      <c r="O36" t="n">
        <v>451.4238537426901</v>
      </c>
      <c r="P36" t="n">
        <v>0.8178814718341986</v>
      </c>
      <c r="Q36" t="n">
        <v>6.400604529043711</v>
      </c>
      <c r="R36" t="n">
        <v>306.9614853533788</v>
      </c>
      <c r="S36" t="n">
        <v>7.520224290328705</v>
      </c>
      <c r="T36" t="n">
        <v>42.95213016996545</v>
      </c>
      <c r="U36" t="n">
        <v>1046.742453346496</v>
      </c>
      <c r="V36" t="n">
        <v>93.33333333333333</v>
      </c>
      <c r="W36" t="n">
        <v>331</v>
      </c>
      <c r="X36" t="n">
        <v>15</v>
      </c>
      <c r="Y36" t="n">
        <v>0</v>
      </c>
      <c r="Z36" t="n">
        <v>0.1783332260667903</v>
      </c>
      <c r="AA36" t="n">
        <v>2.010454789589037</v>
      </c>
      <c r="AB36" t="n">
        <v>40.11559658940804</v>
      </c>
      <c r="AC36" t="n">
        <v>0.9003553903146516</v>
      </c>
      <c r="AD36" t="n">
        <v>2870.769357157636</v>
      </c>
      <c r="AE36" t="n">
        <v>1.173296926253964</v>
      </c>
      <c r="AF36" t="n">
        <v>17.9049728380319</v>
      </c>
      <c r="AG36" t="n">
        <v>166.1643726091798</v>
      </c>
      <c r="AH36" t="n">
        <v>27734.68415257415</v>
      </c>
      <c r="AI36" t="n">
        <v>19509.67733687299</v>
      </c>
      <c r="AJ36" t="n">
        <v>107.4718080011806</v>
      </c>
      <c r="AK36" t="n">
        <v>77.83685836704673</v>
      </c>
      <c r="AL36" t="n">
        <v>-6.43486923015364</v>
      </c>
      <c r="AM36" t="n">
        <v>4.162632592420636</v>
      </c>
      <c r="AN36" t="n">
        <v>12.63469742789702</v>
      </c>
      <c r="AO36" t="n">
        <v>144.4623683893113</v>
      </c>
      <c r="AP36" t="n">
        <v>642980.3696686067</v>
      </c>
      <c r="AQ36" t="n">
        <v>0.3048158727326001</v>
      </c>
      <c r="AR36" t="n">
        <v>0.3279231884752967</v>
      </c>
      <c r="AS36" t="n">
        <v>0.1195229677740905</v>
      </c>
      <c r="AT36" t="n">
        <v>0.0389037336324564</v>
      </c>
      <c r="AU36" t="n">
        <v>0.2088342373855563</v>
      </c>
      <c r="AV36" t="n">
        <v>7.61161232770996</v>
      </c>
      <c r="AW36" t="n">
        <v>132.2276733920472</v>
      </c>
      <c r="AX36" t="n">
        <v>2127.57649358076</v>
      </c>
      <c r="AY36" t="n">
        <v>0</v>
      </c>
      <c r="AZ36" t="n">
        <v>121449.675037683</v>
      </c>
      <c r="BA36" t="n">
        <v>18053.14041535793</v>
      </c>
      <c r="BB36" t="n">
        <v>19716.67953200172</v>
      </c>
      <c r="BC36" t="n">
        <v>37769.81994735964</v>
      </c>
      <c r="BD36" t="n">
        <v>4.980514064254835</v>
      </c>
      <c r="BE36" t="n">
        <v>0.8178814718341986</v>
      </c>
      <c r="BF36" t="n">
        <v>19.03530195694074</v>
      </c>
      <c r="BG36" t="n">
        <v>6.400604529043711</v>
      </c>
      <c r="BH36" t="n">
        <v>451.4238537426901</v>
      </c>
      <c r="BI36" t="n">
        <v>306.9614853533788</v>
      </c>
      <c r="BJ36" t="n">
        <v>105645.2802937409</v>
      </c>
      <c r="BK36" t="n">
        <v>17389.13589137934</v>
      </c>
      <c r="BL36" t="n">
        <v>27581.37782939686</v>
      </c>
      <c r="BM36" t="n">
        <v>9283.735184219046</v>
      </c>
      <c r="BN36" t="n">
        <v>16319.03533087031</v>
      </c>
      <c r="BO36" t="n">
        <v>11128.0417772624</v>
      </c>
      <c r="BP36" t="n">
        <v>1.065785362998092</v>
      </c>
      <c r="BQ36" t="n">
        <v>9.87315894557039</v>
      </c>
      <c r="BR36" t="n">
        <v>422.7353313605327</v>
      </c>
      <c r="BS36" t="n">
        <v>22658.78767067362</v>
      </c>
      <c r="BT36" t="n">
        <v>14300.11934671576</v>
      </c>
      <c r="BU36" t="n">
        <v>15326.70401386574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71</v>
      </c>
      <c r="D37" t="n">
        <v>691.1055305543726</v>
      </c>
      <c r="E37" t="n">
        <v>9.252179040848766</v>
      </c>
      <c r="F37" t="n">
        <v>146.0046310043466</v>
      </c>
      <c r="G37" t="n">
        <v>2143.401101294171</v>
      </c>
      <c r="H37" t="n">
        <v>25009.90519989146</v>
      </c>
      <c r="I37" t="n">
        <v>134266.9944928494</v>
      </c>
      <c r="J37" t="n">
        <v>18.95392346590491</v>
      </c>
      <c r="K37" t="n">
        <v>6.797508980393847</v>
      </c>
      <c r="L37" t="n">
        <v>-11.82670303458517</v>
      </c>
      <c r="M37" t="n">
        <v>5.037660382708892</v>
      </c>
      <c r="N37" t="n">
        <v>17.91479045296817</v>
      </c>
      <c r="O37" t="n">
        <v>451.4238537426901</v>
      </c>
      <c r="P37" t="n">
        <v>0.7834006255664067</v>
      </c>
      <c r="Q37" t="n">
        <v>9.879346278287594</v>
      </c>
      <c r="R37" t="n">
        <v>305.3449489325408</v>
      </c>
      <c r="S37" t="n">
        <v>7.61194251431116</v>
      </c>
      <c r="T37" t="n">
        <v>47.55825859957912</v>
      </c>
      <c r="U37" t="n">
        <v>1048.358989767334</v>
      </c>
      <c r="V37" t="n">
        <v>95.33333333333333</v>
      </c>
      <c r="W37" t="n">
        <v>334</v>
      </c>
      <c r="X37" t="n">
        <v>15</v>
      </c>
      <c r="Y37" t="n">
        <v>0</v>
      </c>
      <c r="Z37" t="n">
        <v>0.1783407131326037</v>
      </c>
      <c r="AA37" t="n">
        <v>2.022004149258494</v>
      </c>
      <c r="AB37" t="n">
        <v>40.11559658940804</v>
      </c>
      <c r="AC37" t="n">
        <v>0.9007335103768551</v>
      </c>
      <c r="AD37" t="n">
        <v>2870.786151139351</v>
      </c>
      <c r="AE37" t="n">
        <v>1.173299930716079</v>
      </c>
      <c r="AF37" t="n">
        <v>17.90960744582742</v>
      </c>
      <c r="AG37" t="n">
        <v>166.1643726091798</v>
      </c>
      <c r="AH37" t="n">
        <v>27734.68430430882</v>
      </c>
      <c r="AI37" t="n">
        <v>19509.68407607938</v>
      </c>
      <c r="AJ37" t="n">
        <v>154.3360708425034</v>
      </c>
      <c r="AK37" t="n">
        <v>98.11109207866842</v>
      </c>
      <c r="AL37" t="n">
        <v>-1.316381129128895</v>
      </c>
      <c r="AM37" t="n">
        <v>4.254259757142486</v>
      </c>
      <c r="AN37" t="n">
        <v>8.03544417468057</v>
      </c>
      <c r="AO37" t="n">
        <v>146.0789048101493</v>
      </c>
      <c r="AP37" t="n">
        <v>643034.4231840447</v>
      </c>
      <c r="AQ37" t="n">
        <v>0.3046689529248342</v>
      </c>
      <c r="AR37" t="n">
        <v>0.3275850877485344</v>
      </c>
      <c r="AS37" t="n">
        <v>0.1200313464920597</v>
      </c>
      <c r="AT37" t="n">
        <v>0.03890087799209259</v>
      </c>
      <c r="AU37" t="n">
        <v>0.2088137348424793</v>
      </c>
      <c r="AV37" t="n">
        <v>7.6120942319424</v>
      </c>
      <c r="AW37" t="n">
        <v>132.236080878105</v>
      </c>
      <c r="AX37" t="n">
        <v>2126.183803141979</v>
      </c>
      <c r="AY37" t="n">
        <v>0</v>
      </c>
      <c r="AZ37" t="n">
        <v>121446.3865840048</v>
      </c>
      <c r="BA37" t="n">
        <v>17317.20773422342</v>
      </c>
      <c r="BB37" t="n">
        <v>24669.18762063059</v>
      </c>
      <c r="BC37" t="n">
        <v>41986.39535485401</v>
      </c>
      <c r="BD37" t="n">
        <v>5.037660382708892</v>
      </c>
      <c r="BE37" t="n">
        <v>0.7834006255664067</v>
      </c>
      <c r="BF37" t="n">
        <v>17.91479045296817</v>
      </c>
      <c r="BG37" t="n">
        <v>9.879346278287594</v>
      </c>
      <c r="BH37" t="n">
        <v>451.4238537426901</v>
      </c>
      <c r="BI37" t="n">
        <v>305.3449489325408</v>
      </c>
      <c r="BJ37" t="n">
        <v>106854.7058654508</v>
      </c>
      <c r="BK37" t="n">
        <v>16659.3933090722</v>
      </c>
      <c r="BL37" t="n">
        <v>25968.00612703123</v>
      </c>
      <c r="BM37" t="n">
        <v>14292.17352383805</v>
      </c>
      <c r="BN37" t="n">
        <v>16319.03533087031</v>
      </c>
      <c r="BO37" t="n">
        <v>11069.90666449765</v>
      </c>
      <c r="BP37" t="n">
        <v>1.028292725492741</v>
      </c>
      <c r="BQ37" t="n">
        <v>9.09460210791203</v>
      </c>
      <c r="BR37" t="n">
        <v>422.7353313605327</v>
      </c>
      <c r="BS37" t="n">
        <v>21864.81558453367</v>
      </c>
      <c r="BT37" t="n">
        <v>13178.43942594042</v>
      </c>
      <c r="BU37" t="n">
        <v>15326.70401386574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71</v>
      </c>
      <c r="D38" t="n">
        <v>691.1130426245078</v>
      </c>
      <c r="E38" t="n">
        <v>9.285045062881061</v>
      </c>
      <c r="F38" t="n">
        <v>146.0086339550318</v>
      </c>
      <c r="G38" t="n">
        <v>2125.594026722602</v>
      </c>
      <c r="H38" t="n">
        <v>25008.17957006412</v>
      </c>
      <c r="I38" t="n">
        <v>134266.7668822616</v>
      </c>
      <c r="J38" t="n">
        <v>15.48883473732606</v>
      </c>
      <c r="K38" t="n">
        <v>6.797508980393847</v>
      </c>
      <c r="L38" t="n">
        <v>-16.25502757276334</v>
      </c>
      <c r="M38" t="n">
        <v>5.066256306751073</v>
      </c>
      <c r="N38" t="n">
        <v>17.37703057536084</v>
      </c>
      <c r="O38" t="n">
        <v>451.4238537426901</v>
      </c>
      <c r="P38" t="n">
        <v>0.7661971536550972</v>
      </c>
      <c r="Q38" t="n">
        <v>11.62043594700884</v>
      </c>
      <c r="R38" t="n">
        <v>304.6078770258676</v>
      </c>
      <c r="S38" t="n">
        <v>7.694606641305088</v>
      </c>
      <c r="T38" t="n">
        <v>49.83710814590768</v>
      </c>
      <c r="U38" t="n">
        <v>1067.014791145607</v>
      </c>
      <c r="V38" t="n">
        <v>96</v>
      </c>
      <c r="W38" t="n">
        <v>335.6666666666667</v>
      </c>
      <c r="X38" t="n">
        <v>16.33333333333333</v>
      </c>
      <c r="Y38" t="n">
        <v>0</v>
      </c>
      <c r="Z38" t="n">
        <v>0.1807554641889597</v>
      </c>
      <c r="AA38" t="n">
        <v>2.027574989237876</v>
      </c>
      <c r="AB38" t="n">
        <v>40.11988295127971</v>
      </c>
      <c r="AC38" t="n">
        <v>0.9009055450959682</v>
      </c>
      <c r="AD38" t="n">
        <v>2870.793835635029</v>
      </c>
      <c r="AE38" t="n">
        <v>1.174268936248043</v>
      </c>
      <c r="AF38" t="n">
        <v>17.91186049635581</v>
      </c>
      <c r="AG38" t="n">
        <v>166.1680805007225</v>
      </c>
      <c r="AH38" t="n">
        <v>27734.68437334411</v>
      </c>
      <c r="AI38" t="n">
        <v>19509.68715976753</v>
      </c>
      <c r="AJ38" t="n">
        <v>191.1650403189363</v>
      </c>
      <c r="AK38" t="n">
        <v>104.5867656788354</v>
      </c>
      <c r="AL38" t="n">
        <v>1.418394985284309</v>
      </c>
      <c r="AM38" t="n">
        <v>4.300059153095976</v>
      </c>
      <c r="AN38" t="n">
        <v>5.756594628352005</v>
      </c>
      <c r="AO38" t="n">
        <v>146.8159767168225</v>
      </c>
      <c r="AP38" t="n">
        <v>642375.2592897449</v>
      </c>
      <c r="AQ38" t="n">
        <v>0.3048219895826572</v>
      </c>
      <c r="AR38" t="n">
        <v>0.327238643299479</v>
      </c>
      <c r="AS38" t="n">
        <v>0.1199809610799243</v>
      </c>
      <c r="AT38" t="n">
        <v>0.03893081723742586</v>
      </c>
      <c r="AU38" t="n">
        <v>0.2090275888005136</v>
      </c>
      <c r="AV38" t="n">
        <v>7.61212205752992</v>
      </c>
      <c r="AW38" t="n">
        <v>132.2636268634851</v>
      </c>
      <c r="AX38" t="n">
        <v>2126.665750092066</v>
      </c>
      <c r="AY38" t="n">
        <v>0</v>
      </c>
      <c r="AZ38" t="n">
        <v>121431.5348940704</v>
      </c>
      <c r="BA38" t="n">
        <v>16951.39353758813</v>
      </c>
      <c r="BB38" t="n">
        <v>27149.15526253932</v>
      </c>
      <c r="BC38" t="n">
        <v>44100.54880012744</v>
      </c>
      <c r="BD38" t="n">
        <v>5.066256306751073</v>
      </c>
      <c r="BE38" t="n">
        <v>0.7661971536550972</v>
      </c>
      <c r="BF38" t="n">
        <v>17.37703057536084</v>
      </c>
      <c r="BG38" t="n">
        <v>11.62043594700884</v>
      </c>
      <c r="BH38" t="n">
        <v>451.4238537426901</v>
      </c>
      <c r="BI38" t="n">
        <v>304.6078770258676</v>
      </c>
      <c r="BJ38" t="n">
        <v>107459.9006906892</v>
      </c>
      <c r="BK38" t="n">
        <v>16295.30474312619</v>
      </c>
      <c r="BL38" t="n">
        <v>25193.77709844365</v>
      </c>
      <c r="BM38" t="n">
        <v>16798.87255258609</v>
      </c>
      <c r="BN38" t="n">
        <v>16319.03533087031</v>
      </c>
      <c r="BO38" t="n">
        <v>11043.40290076472</v>
      </c>
      <c r="BP38" t="n">
        <v>1.031662244115098</v>
      </c>
      <c r="BQ38" t="n">
        <v>8.830860436381302</v>
      </c>
      <c r="BR38" t="n">
        <v>422.7353313605327</v>
      </c>
      <c r="BS38" t="n">
        <v>21936.12697949986</v>
      </c>
      <c r="BT38" t="n">
        <v>12798.72262918748</v>
      </c>
      <c r="BU38" t="n">
        <v>15326.70401386574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71</v>
      </c>
      <c r="D39" t="n">
        <v>692.3365452394763</v>
      </c>
      <c r="E39" t="n">
        <v>9.307645997822595</v>
      </c>
      <c r="F39" t="n">
        <v>146.0086339550318</v>
      </c>
      <c r="G39" t="n">
        <v>2147.049815688171</v>
      </c>
      <c r="H39" t="n">
        <v>25008.17869851496</v>
      </c>
      <c r="I39" t="n">
        <v>134266.7668822616</v>
      </c>
      <c r="J39" t="n">
        <v>-73.47765513488672</v>
      </c>
      <c r="K39" t="n">
        <v>6.797508980393847</v>
      </c>
      <c r="L39" t="n">
        <v>-94.38570394563051</v>
      </c>
      <c r="M39" t="n">
        <v>2.900414631347815</v>
      </c>
      <c r="N39" t="n">
        <v>17.37703057536084</v>
      </c>
      <c r="O39" t="n">
        <v>451.4238537426901</v>
      </c>
      <c r="P39" t="n">
        <v>0.9013626622390345</v>
      </c>
      <c r="Q39" t="n">
        <v>11.62043594700884</v>
      </c>
      <c r="R39" t="n">
        <v>304.6078770258676</v>
      </c>
      <c r="S39" t="n">
        <v>10.01406245371294</v>
      </c>
      <c r="T39" t="n">
        <v>49.83710814590768</v>
      </c>
      <c r="U39" t="n">
        <v>1075.974155881407</v>
      </c>
      <c r="V39" t="n">
        <v>96.66666666666667</v>
      </c>
      <c r="W39" t="n">
        <v>336.6666666666667</v>
      </c>
      <c r="X39" t="n">
        <v>17</v>
      </c>
      <c r="Y39" t="n">
        <v>0</v>
      </c>
      <c r="Z39" t="n">
        <v>0.2046696318894574</v>
      </c>
      <c r="AA39" t="n">
        <v>2.027574989237876</v>
      </c>
      <c r="AB39" t="n">
        <v>41.03024870102289</v>
      </c>
      <c r="AC39" t="n">
        <v>0.9009056264104703</v>
      </c>
      <c r="AD39" t="n">
        <v>2870.79384940362</v>
      </c>
      <c r="AE39" t="n">
        <v>1.183877053237078</v>
      </c>
      <c r="AF39" t="n">
        <v>17.91186049635581</v>
      </c>
      <c r="AG39" t="n">
        <v>167.0781570153012</v>
      </c>
      <c r="AH39" t="n">
        <v>27734.68437337673</v>
      </c>
      <c r="AI39" t="n">
        <v>19509.68716529021</v>
      </c>
      <c r="AJ39" t="n">
        <v>112.0626875852234</v>
      </c>
      <c r="AK39" t="n">
        <v>104.111270674704</v>
      </c>
      <c r="AL39" t="n">
        <v>2.610466329463572</v>
      </c>
      <c r="AM39" t="n">
        <v>1.99905196910878</v>
      </c>
      <c r="AN39" t="n">
        <v>5.756594628352005</v>
      </c>
      <c r="AO39" t="n">
        <v>146.8159767168225</v>
      </c>
      <c r="AP39" t="n">
        <v>642431.3092636684</v>
      </c>
      <c r="AQ39" t="n">
        <v>0.3063198177222961</v>
      </c>
      <c r="AR39" t="n">
        <v>0.3272710848517848</v>
      </c>
      <c r="AS39" t="n">
        <v>0.1184723484596852</v>
      </c>
      <c r="AT39" t="n">
        <v>0.03892739712075744</v>
      </c>
      <c r="AU39" t="n">
        <v>0.2090093518454764</v>
      </c>
      <c r="AV39" t="n">
        <v>7.605231099473784</v>
      </c>
      <c r="AW39" t="n">
        <v>132.0935121218356</v>
      </c>
      <c r="AX39" t="n">
        <v>2180.413065633549</v>
      </c>
      <c r="AY39" t="n">
        <v>0</v>
      </c>
      <c r="AZ39" t="n">
        <v>121264.148382062</v>
      </c>
      <c r="BA39" t="n">
        <v>16951.22063063392</v>
      </c>
      <c r="BB39" t="n">
        <v>30008.99591621169</v>
      </c>
      <c r="BC39" t="n">
        <v>46960.21654684562</v>
      </c>
      <c r="BD39" t="n">
        <v>2.900414631347815</v>
      </c>
      <c r="BE39" t="n">
        <v>0.9013626622390345</v>
      </c>
      <c r="BF39" t="n">
        <v>17.37703057536084</v>
      </c>
      <c r="BG39" t="n">
        <v>11.62043594700884</v>
      </c>
      <c r="BH39" t="n">
        <v>451.4238537426901</v>
      </c>
      <c r="BI39" t="n">
        <v>304.6078770258676</v>
      </c>
      <c r="BJ39" t="n">
        <v>61637.63777633011</v>
      </c>
      <c r="BK39" t="n">
        <v>19154.97336139352</v>
      </c>
      <c r="BL39" t="n">
        <v>25193.77709844365</v>
      </c>
      <c r="BM39" t="n">
        <v>16798.87255258609</v>
      </c>
      <c r="BN39" t="n">
        <v>16319.03533087031</v>
      </c>
      <c r="BO39" t="n">
        <v>11043.40290076472</v>
      </c>
      <c r="BP39" t="n">
        <v>0.9796321746143848</v>
      </c>
      <c r="BQ39" t="n">
        <v>8.830860436381302</v>
      </c>
      <c r="BR39" t="n">
        <v>422.7353313605327</v>
      </c>
      <c r="BS39" t="n">
        <v>20835.33759531269</v>
      </c>
      <c r="BT39" t="n">
        <v>12798.72262918748</v>
      </c>
      <c r="BU39" t="n">
        <v>15326.70401386574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71</v>
      </c>
      <c r="D40" t="n">
        <v>692.9844426014321</v>
      </c>
      <c r="E40" t="n">
        <v>9.333880136318241</v>
      </c>
      <c r="F40" t="n">
        <v>146.0086339550318</v>
      </c>
      <c r="G40" t="n">
        <v>2149.574212662617</v>
      </c>
      <c r="H40" t="n">
        <v>25008.13947647021</v>
      </c>
      <c r="I40" t="n">
        <v>134265.5044951316</v>
      </c>
      <c r="J40" t="n">
        <v>-116.6596004321007</v>
      </c>
      <c r="K40" t="n">
        <v>6.797508980393847</v>
      </c>
      <c r="L40" t="n">
        <v>-133.4510421320641</v>
      </c>
      <c r="M40" t="n">
        <v>1.817493793646187</v>
      </c>
      <c r="N40" t="n">
        <v>17.37703057536084</v>
      </c>
      <c r="O40" t="n">
        <v>451.4238537426901</v>
      </c>
      <c r="P40" t="n">
        <v>1.300590330323071</v>
      </c>
      <c r="Q40" t="n">
        <v>11.61671965319162</v>
      </c>
      <c r="R40" t="n">
        <v>301.1632916327922</v>
      </c>
      <c r="S40" t="n">
        <v>11.4978143718103</v>
      </c>
      <c r="T40" t="n">
        <v>49.8408244397249</v>
      </c>
      <c r="U40" t="n">
        <v>1079.418741274482</v>
      </c>
      <c r="V40" t="n">
        <v>97</v>
      </c>
      <c r="W40" t="n">
        <v>339.6666666666667</v>
      </c>
      <c r="X40" t="n">
        <v>17</v>
      </c>
      <c r="Y40" t="n">
        <v>0</v>
      </c>
      <c r="Z40" t="n">
        <v>0.2163197461020965</v>
      </c>
      <c r="AA40" t="n">
        <v>2.027574989237876</v>
      </c>
      <c r="AB40" t="n">
        <v>41.10596423769158</v>
      </c>
      <c r="AC40" t="n">
        <v>0.9009427893486426</v>
      </c>
      <c r="AD40" t="n">
        <v>2870.828345341764</v>
      </c>
      <c r="AE40" t="n">
        <v>1.188735057318458</v>
      </c>
      <c r="AF40" t="n">
        <v>17.91186049635581</v>
      </c>
      <c r="AG40" t="n">
        <v>167.1538725519699</v>
      </c>
      <c r="AH40" t="n">
        <v>27734.68438827954</v>
      </c>
      <c r="AI40" t="n">
        <v>19509.70099858873</v>
      </c>
      <c r="AJ40" t="n">
        <v>71.34650371641663</v>
      </c>
      <c r="AK40" t="n">
        <v>108.667022610213</v>
      </c>
      <c r="AL40" t="n">
        <v>6.243663705781003</v>
      </c>
      <c r="AM40" t="n">
        <v>0.516903463323115</v>
      </c>
      <c r="AN40" t="n">
        <v>5.760310922169228</v>
      </c>
      <c r="AO40" t="n">
        <v>150.2605621098979</v>
      </c>
      <c r="AP40" t="n">
        <v>643672.7370447535</v>
      </c>
      <c r="AQ40" t="n">
        <v>0.305999211636354</v>
      </c>
      <c r="AR40" t="n">
        <v>0.3266398892250348</v>
      </c>
      <c r="AS40" t="n">
        <v>0.1199023171760667</v>
      </c>
      <c r="AT40" t="n">
        <v>0.03885233871706692</v>
      </c>
      <c r="AU40" t="n">
        <v>0.2086062432454775</v>
      </c>
      <c r="AV40" t="n">
        <v>7.638202875746916</v>
      </c>
      <c r="AW40" t="n">
        <v>132.0483935478287</v>
      </c>
      <c r="AX40" t="n">
        <v>2178.920520681553</v>
      </c>
      <c r="AY40" t="n">
        <v>0</v>
      </c>
      <c r="AZ40" t="n">
        <v>121226.9425932591</v>
      </c>
      <c r="BA40" t="n">
        <v>16945.83440160847</v>
      </c>
      <c r="BB40" t="n">
        <v>38328.20165848357</v>
      </c>
      <c r="BC40" t="n">
        <v>55274.03606009204</v>
      </c>
      <c r="BD40" t="n">
        <v>1.817493793646187</v>
      </c>
      <c r="BE40" t="n">
        <v>1.300590330323071</v>
      </c>
      <c r="BF40" t="n">
        <v>17.37703057536084</v>
      </c>
      <c r="BG40" t="n">
        <v>11.61671965319162</v>
      </c>
      <c r="BH40" t="n">
        <v>451.4238537426901</v>
      </c>
      <c r="BI40" t="n">
        <v>301.1632916327922</v>
      </c>
      <c r="BJ40" t="n">
        <v>38726.50631915058</v>
      </c>
      <c r="BK40" t="n">
        <v>27599.19502113012</v>
      </c>
      <c r="BL40" t="n">
        <v>25193.77709844365</v>
      </c>
      <c r="BM40" t="n">
        <v>16793.52554560538</v>
      </c>
      <c r="BN40" t="n">
        <v>16319.03533087031</v>
      </c>
      <c r="BO40" t="n">
        <v>10919.64949666874</v>
      </c>
      <c r="BP40" t="n">
        <v>0.953617139864028</v>
      </c>
      <c r="BQ40" t="n">
        <v>8.830860436381302</v>
      </c>
      <c r="BR40" t="n">
        <v>422.7353313605327</v>
      </c>
      <c r="BS40" t="n">
        <v>20284.9429032191</v>
      </c>
      <c r="BT40" t="n">
        <v>12798.72262918748</v>
      </c>
      <c r="BU40" t="n">
        <v>15326.70401386574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71</v>
      </c>
      <c r="D41" t="n">
        <v>693.0287010014684</v>
      </c>
      <c r="E41" t="n">
        <v>9.333820128932279</v>
      </c>
      <c r="F41" t="n">
        <v>146.0086339550318</v>
      </c>
      <c r="G41" t="n">
        <v>2150.719044606885</v>
      </c>
      <c r="H41" t="n">
        <v>25008.11986544784</v>
      </c>
      <c r="I41" t="n">
        <v>134264.1937787078</v>
      </c>
      <c r="J41" t="n">
        <v>-117.6684493339076</v>
      </c>
      <c r="K41" t="n">
        <v>6.797508980393847</v>
      </c>
      <c r="L41" t="n">
        <v>-133.4510421320641</v>
      </c>
      <c r="M41" t="n">
        <v>1.797235923104924</v>
      </c>
      <c r="N41" t="n">
        <v>17.37703057536084</v>
      </c>
      <c r="O41" t="n">
        <v>451.4238537426901</v>
      </c>
      <c r="P41" t="n">
        <v>1.46641075435655</v>
      </c>
      <c r="Q41" t="n">
        <v>11.54145505394293</v>
      </c>
      <c r="R41" t="n">
        <v>299.4409989362545</v>
      </c>
      <c r="S41" t="n">
        <v>11.68469437254089</v>
      </c>
      <c r="T41" t="n">
        <v>49.91608903897358</v>
      </c>
      <c r="U41" t="n">
        <v>1081.14103397102</v>
      </c>
      <c r="V41" t="n">
        <v>97.66666666666667</v>
      </c>
      <c r="W41" t="n">
        <v>341.6666666666667</v>
      </c>
      <c r="X41" t="n">
        <v>17</v>
      </c>
      <c r="Y41" t="n">
        <v>0</v>
      </c>
      <c r="Z41" t="n">
        <v>0.2165349941405729</v>
      </c>
      <c r="AA41" t="n">
        <v>2.027574989237876</v>
      </c>
      <c r="AB41" t="n">
        <v>41.14030192146138</v>
      </c>
      <c r="AC41" t="n">
        <v>0.9009613708177286</v>
      </c>
      <c r="AD41" t="n">
        <v>2870.846323933211</v>
      </c>
      <c r="AE41" t="n">
        <v>1.18882137305568</v>
      </c>
      <c r="AF41" t="n">
        <v>17.91186049635581</v>
      </c>
      <c r="AG41" t="n">
        <v>167.1882102357397</v>
      </c>
      <c r="AH41" t="n">
        <v>27734.68439573094</v>
      </c>
      <c r="AI41" t="n">
        <v>19509.70820822153</v>
      </c>
      <c r="AJ41" t="n">
        <v>71.31078693647375</v>
      </c>
      <c r="AK41" t="n">
        <v>106.6437347893259</v>
      </c>
      <c r="AL41" t="n">
        <v>8.425949631958423</v>
      </c>
      <c r="AM41" t="n">
        <v>0.3308251687483733</v>
      </c>
      <c r="AN41" t="n">
        <v>5.835575521417911</v>
      </c>
      <c r="AO41" t="n">
        <v>151.9828548064356</v>
      </c>
      <c r="AP41" t="n">
        <v>644005.7016299831</v>
      </c>
      <c r="AQ41" t="n">
        <v>0.3065412395533024</v>
      </c>
      <c r="AR41" t="n">
        <v>0.3262041889045955</v>
      </c>
      <c r="AS41" t="n">
        <v>0.1199176003768012</v>
      </c>
      <c r="AT41" t="n">
        <v>0.03883214046421034</v>
      </c>
      <c r="AU41" t="n">
        <v>0.2085048307010906</v>
      </c>
      <c r="AV41" t="n">
        <v>7.637462743825668</v>
      </c>
      <c r="AW41" t="n">
        <v>132.0590699639295</v>
      </c>
      <c r="AX41" t="n">
        <v>2180.363582578444</v>
      </c>
      <c r="AY41" t="n">
        <v>0</v>
      </c>
      <c r="AZ41" t="n">
        <v>121221.7719642878</v>
      </c>
      <c r="BA41" t="n">
        <v>16943.14128709574</v>
      </c>
      <c r="BB41" t="n">
        <v>41666.45235747007</v>
      </c>
      <c r="BC41" t="n">
        <v>58609.59364456581</v>
      </c>
      <c r="BD41" t="n">
        <v>1.797235923104924</v>
      </c>
      <c r="BE41" t="n">
        <v>1.46641075435655</v>
      </c>
      <c r="BF41" t="n">
        <v>17.37703057536084</v>
      </c>
      <c r="BG41" t="n">
        <v>11.54145505394293</v>
      </c>
      <c r="BH41" t="n">
        <v>451.4238537426901</v>
      </c>
      <c r="BI41" t="n">
        <v>299.4409989362545</v>
      </c>
      <c r="BJ41" t="n">
        <v>38298.082743249</v>
      </c>
      <c r="BK41" t="n">
        <v>31106.34568758032</v>
      </c>
      <c r="BL41" t="n">
        <v>25193.77709844365</v>
      </c>
      <c r="BM41" t="n">
        <v>16685.13959361622</v>
      </c>
      <c r="BN41" t="n">
        <v>16319.03533087031</v>
      </c>
      <c r="BO41" t="n">
        <v>10857.77279462074</v>
      </c>
      <c r="BP41" t="n">
        <v>0.9223693007897827</v>
      </c>
      <c r="BQ41" t="n">
        <v>8.830860436381302</v>
      </c>
      <c r="BR41" t="n">
        <v>422.7353313605327</v>
      </c>
      <c r="BS41" t="n">
        <v>19624.09797738563</v>
      </c>
      <c r="BT41" t="n">
        <v>12798.72262918748</v>
      </c>
      <c r="BU41" t="n">
        <v>15326.70401386574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71</v>
      </c>
      <c r="D42" t="n">
        <v>693.065701865702</v>
      </c>
      <c r="E42" t="n">
        <v>9.3337901252393</v>
      </c>
      <c r="F42" t="n">
        <v>146.0086339550318</v>
      </c>
      <c r="G42" t="n">
        <v>2151.676542778209</v>
      </c>
      <c r="H42" t="n">
        <v>25007.7151149745</v>
      </c>
      <c r="I42" t="n">
        <v>134259.8572427428</v>
      </c>
      <c r="J42" t="n">
        <v>-114.0965624301623</v>
      </c>
      <c r="K42" t="n">
        <v>6.797508980393847</v>
      </c>
      <c r="L42" t="n">
        <v>-133.4510421320641</v>
      </c>
      <c r="M42" t="n">
        <v>1.787106987834292</v>
      </c>
      <c r="N42" t="n">
        <v>17.37703057536084</v>
      </c>
      <c r="O42" t="n">
        <v>451.4238537426901</v>
      </c>
      <c r="P42" t="n">
        <v>1.46641075435655</v>
      </c>
      <c r="Q42" t="n">
        <v>11.5047518277729</v>
      </c>
      <c r="R42" t="n">
        <v>286.9915412672424</v>
      </c>
      <c r="S42" t="n">
        <v>11.69482330781152</v>
      </c>
      <c r="T42" t="n">
        <v>49.95279226514362</v>
      </c>
      <c r="U42" t="n">
        <v>1093.590491640032</v>
      </c>
      <c r="V42" t="n">
        <v>98</v>
      </c>
      <c r="W42" t="n">
        <v>343.3333333333333</v>
      </c>
      <c r="X42" t="n">
        <v>17</v>
      </c>
      <c r="Y42" t="n">
        <v>0</v>
      </c>
      <c r="Z42" t="n">
        <v>0.2166426181598111</v>
      </c>
      <c r="AA42" t="n">
        <v>2.027574989237876</v>
      </c>
      <c r="AB42" t="n">
        <v>41.16901946849939</v>
      </c>
      <c r="AC42" t="n">
        <v>0.9108269337563821</v>
      </c>
      <c r="AD42" t="n">
        <v>2870.961319979224</v>
      </c>
      <c r="AE42" t="n">
        <v>1.188864530924291</v>
      </c>
      <c r="AF42" t="n">
        <v>17.91186049635581</v>
      </c>
      <c r="AG42" t="n">
        <v>167.2169277827777</v>
      </c>
      <c r="AH42" t="n">
        <v>27734.68835182686</v>
      </c>
      <c r="AI42" t="n">
        <v>19509.75432169838</v>
      </c>
      <c r="AJ42" t="n">
        <v>69.5874647105676</v>
      </c>
      <c r="AK42" t="n">
        <v>102.010687573186</v>
      </c>
      <c r="AL42" t="n">
        <v>13.29603102028054</v>
      </c>
      <c r="AM42" t="n">
        <v>0.3206962334777417</v>
      </c>
      <c r="AN42" t="n">
        <v>5.872278747587946</v>
      </c>
      <c r="AO42" t="n">
        <v>164.4323124754477</v>
      </c>
      <c r="AP42" t="n">
        <v>644196.4294467736</v>
      </c>
      <c r="AQ42" t="n">
        <v>0.3064215381993982</v>
      </c>
      <c r="AR42" t="n">
        <v>0.3264014811718691</v>
      </c>
      <c r="AS42" t="n">
        <v>0.1199240743097821</v>
      </c>
      <c r="AT42" t="n">
        <v>0.0388207691763099</v>
      </c>
      <c r="AU42" t="n">
        <v>0.2084321371426407</v>
      </c>
      <c r="AV42" t="n">
        <v>7.637421955494641</v>
      </c>
      <c r="AW42" t="n">
        <v>132.0453563362509</v>
      </c>
      <c r="AX42" t="n">
        <v>2181.488412644087</v>
      </c>
      <c r="AY42" t="n">
        <v>0</v>
      </c>
      <c r="AZ42" t="n">
        <v>121225.524250003</v>
      </c>
      <c r="BA42" t="n">
        <v>16907.30038126438</v>
      </c>
      <c r="BB42" t="n">
        <v>41197.52294573619</v>
      </c>
      <c r="BC42" t="n">
        <v>58104.82332700057</v>
      </c>
      <c r="BD42" t="n">
        <v>1.787106987834292</v>
      </c>
      <c r="BE42" t="n">
        <v>1.46641075435655</v>
      </c>
      <c r="BF42" t="n">
        <v>17.37703057536084</v>
      </c>
      <c r="BG42" t="n">
        <v>11.5047518277729</v>
      </c>
      <c r="BH42" t="n">
        <v>451.4238537426901</v>
      </c>
      <c r="BI42" t="n">
        <v>286.9915412672424</v>
      </c>
      <c r="BJ42" t="n">
        <v>38083.87095529822</v>
      </c>
      <c r="BK42" t="n">
        <v>31106.34568758032</v>
      </c>
      <c r="BL42" t="n">
        <v>25193.77709844365</v>
      </c>
      <c r="BM42" t="n">
        <v>16632.28336936681</v>
      </c>
      <c r="BN42" t="n">
        <v>16319.03533087031</v>
      </c>
      <c r="BO42" t="n">
        <v>10410.60022662919</v>
      </c>
      <c r="BP42" t="n">
        <v>0.9067453812526601</v>
      </c>
      <c r="BQ42" t="n">
        <v>8.830860436381302</v>
      </c>
      <c r="BR42" t="n">
        <v>422.7353313605327</v>
      </c>
      <c r="BS42" t="n">
        <v>19293.6755144689</v>
      </c>
      <c r="BT42" t="n">
        <v>12798.72262918748</v>
      </c>
      <c r="BU42" t="n">
        <v>15326.70401386574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71</v>
      </c>
      <c r="D43" t="n">
        <v>693.065701865702</v>
      </c>
      <c r="E43" t="n">
        <v>9.3337472196796</v>
      </c>
      <c r="F43" t="n">
        <v>146.0086339550318</v>
      </c>
      <c r="G43" t="n">
        <v>2151.676542778209</v>
      </c>
      <c r="H43" t="n">
        <v>25007.21884409374</v>
      </c>
      <c r="I43" t="n">
        <v>134257.8588554749</v>
      </c>
      <c r="J43" t="n">
        <v>-110.5715909884295</v>
      </c>
      <c r="K43" t="n">
        <v>6.797508980393847</v>
      </c>
      <c r="L43" t="n">
        <v>-133.4510421320641</v>
      </c>
      <c r="M43" t="n">
        <v>1.729915139749931</v>
      </c>
      <c r="N43" t="n">
        <v>19.88502102139891</v>
      </c>
      <c r="O43" t="n">
        <v>451.4238537426901</v>
      </c>
      <c r="P43" t="n">
        <v>1.462820707573008</v>
      </c>
      <c r="Q43" t="n">
        <v>11.5047518277729</v>
      </c>
      <c r="R43" t="n">
        <v>280.7668124327363</v>
      </c>
      <c r="S43" t="n">
        <v>11.75560520267942</v>
      </c>
      <c r="T43" t="n">
        <v>52.46078271118169</v>
      </c>
      <c r="U43" t="n">
        <v>1099.815220474538</v>
      </c>
      <c r="V43" t="n">
        <v>99.33333333333333</v>
      </c>
      <c r="W43" t="n">
        <v>344.6666666666667</v>
      </c>
      <c r="X43" t="n">
        <v>17</v>
      </c>
      <c r="Y43" t="n">
        <v>0</v>
      </c>
      <c r="Z43" t="n">
        <v>0.2172202399302386</v>
      </c>
      <c r="AA43" t="n">
        <v>2.028128013695174</v>
      </c>
      <c r="AB43" t="n">
        <v>41.16901946849939</v>
      </c>
      <c r="AC43" t="n">
        <v>0.9157956156935442</v>
      </c>
      <c r="AD43" t="n">
        <v>2871.018634486101</v>
      </c>
      <c r="AE43" t="n">
        <v>1.189096157557694</v>
      </c>
      <c r="AF43" t="n">
        <v>17.91208225945372</v>
      </c>
      <c r="AG43" t="n">
        <v>167.2169277827777</v>
      </c>
      <c r="AH43" t="n">
        <v>27734.69034427093</v>
      </c>
      <c r="AI43" t="n">
        <v>19509.77730484575</v>
      </c>
      <c r="AJ43" t="n">
        <v>64.19796221273509</v>
      </c>
      <c r="AK43" t="n">
        <v>102.5622171803391</v>
      </c>
      <c r="AL43" t="n">
        <v>14.22499162850937</v>
      </c>
      <c r="AM43" t="n">
        <v>0.2670944321769228</v>
      </c>
      <c r="AN43" t="n">
        <v>8.380269193626015</v>
      </c>
      <c r="AO43" t="n">
        <v>170.6570413099537</v>
      </c>
      <c r="AP43" t="n">
        <v>644347.186756734</v>
      </c>
      <c r="AQ43" t="n">
        <v>0.306401581355625</v>
      </c>
      <c r="AR43" t="n">
        <v>0.326468803270018</v>
      </c>
      <c r="AS43" t="n">
        <v>0.1199448952297369</v>
      </c>
      <c r="AT43" t="n">
        <v>0.03881065442777512</v>
      </c>
      <c r="AU43" t="n">
        <v>0.2083740657168451</v>
      </c>
      <c r="AV43" t="n">
        <v>7.637412942947083</v>
      </c>
      <c r="AW43" t="n">
        <v>132.0405537868708</v>
      </c>
      <c r="AX43" t="n">
        <v>2181.527074204678</v>
      </c>
      <c r="AY43" t="n">
        <v>0</v>
      </c>
      <c r="AZ43" t="n">
        <v>121229.4775995085</v>
      </c>
      <c r="BA43" t="n">
        <v>16813.04278362525</v>
      </c>
      <c r="BB43" t="n">
        <v>40989.65624205208</v>
      </c>
      <c r="BC43" t="n">
        <v>57802.69902567732</v>
      </c>
      <c r="BD43" t="n">
        <v>1.729915139749931</v>
      </c>
      <c r="BE43" t="n">
        <v>1.462820707573008</v>
      </c>
      <c r="BF43" t="n">
        <v>19.88502102139891</v>
      </c>
      <c r="BG43" t="n">
        <v>11.5047518277729</v>
      </c>
      <c r="BH43" t="n">
        <v>451.4238537426901</v>
      </c>
      <c r="BI43" t="n">
        <v>280.7668124327363</v>
      </c>
      <c r="BJ43" t="n">
        <v>36872.45110162781</v>
      </c>
      <c r="BK43" t="n">
        <v>31030.30243850096</v>
      </c>
      <c r="BL43" t="n">
        <v>28805.96971753177</v>
      </c>
      <c r="BM43" t="n">
        <v>16632.28336936681</v>
      </c>
      <c r="BN43" t="n">
        <v>16319.03533087031</v>
      </c>
      <c r="BO43" t="n">
        <v>10187.01394263342</v>
      </c>
      <c r="BP43" t="n">
        <v>0.900006344007945</v>
      </c>
      <c r="BQ43" t="n">
        <v>9.796172755658082</v>
      </c>
      <c r="BR43" t="n">
        <v>422.7353313605327</v>
      </c>
      <c r="BS43" t="n">
        <v>19150.93133350048</v>
      </c>
      <c r="BT43" t="n">
        <v>14189.03655176033</v>
      </c>
      <c r="BU43" t="n">
        <v>15326.70401386574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71</v>
      </c>
      <c r="D44" t="n">
        <v>693.065701865702</v>
      </c>
      <c r="E44" t="n">
        <v>9.333725766899748</v>
      </c>
      <c r="F44" t="n">
        <v>146.0075773938529</v>
      </c>
      <c r="G44" t="n">
        <v>2151.676542778209</v>
      </c>
      <c r="H44" t="n">
        <v>25006.75390376775</v>
      </c>
      <c r="I44" t="n">
        <v>134256.5989718826</v>
      </c>
      <c r="J44" t="n">
        <v>-113.9217886710796</v>
      </c>
      <c r="K44" t="n">
        <v>6.797508980393847</v>
      </c>
      <c r="L44" t="n">
        <v>-133.4510421320641</v>
      </c>
      <c r="M44" t="n">
        <v>1.701319215707751</v>
      </c>
      <c r="N44" t="n">
        <v>19.95465438402647</v>
      </c>
      <c r="O44" t="n">
        <v>451.4238537426901</v>
      </c>
      <c r="P44" t="n">
        <v>1.445214667755884</v>
      </c>
      <c r="Q44" t="n">
        <v>11.5047518277729</v>
      </c>
      <c r="R44" t="n">
        <v>279.9459389947394</v>
      </c>
      <c r="S44" t="n">
        <v>11.80180716653873</v>
      </c>
      <c r="T44" t="n">
        <v>54.89913979459221</v>
      </c>
      <c r="U44" t="n">
        <v>1100.636093912535</v>
      </c>
      <c r="V44" t="n">
        <v>100.6666666666667</v>
      </c>
      <c r="W44" t="n">
        <v>347</v>
      </c>
      <c r="X44" t="n">
        <v>17</v>
      </c>
      <c r="Y44" t="n">
        <v>0</v>
      </c>
      <c r="Z44" t="n">
        <v>0.2175090508154523</v>
      </c>
      <c r="AA44" t="n">
        <v>2.04084352990001</v>
      </c>
      <c r="AB44" t="n">
        <v>41.16901946849939</v>
      </c>
      <c r="AC44" t="n">
        <v>0.9240302291022275</v>
      </c>
      <c r="AD44" t="n">
        <v>2871.018784667469</v>
      </c>
      <c r="AE44" t="n">
        <v>1.189211970874396</v>
      </c>
      <c r="AF44" t="n">
        <v>17.91718118813214</v>
      </c>
      <c r="AG44" t="n">
        <v>167.2169277827777</v>
      </c>
      <c r="AH44" t="n">
        <v>27734.69364635523</v>
      </c>
      <c r="AI44" t="n">
        <v>19509.77736506856</v>
      </c>
      <c r="AJ44" t="n">
        <v>63.27808816114214</v>
      </c>
      <c r="AK44" t="n">
        <v>69.8563033938275</v>
      </c>
      <c r="AL44" t="n">
        <v>3.323741155062573</v>
      </c>
      <c r="AM44" t="n">
        <v>0.2561045479518658</v>
      </c>
      <c r="AN44" t="n">
        <v>8.449902556253571</v>
      </c>
      <c r="AO44" t="n">
        <v>171.4779147479506</v>
      </c>
      <c r="AP44" t="n">
        <v>644580.2704730171</v>
      </c>
      <c r="AQ44" t="n">
        <v>0.3067175206279362</v>
      </c>
      <c r="AR44" t="n">
        <v>0.3262470193197685</v>
      </c>
      <c r="AS44" t="n">
        <v>0.1199408432451386</v>
      </c>
      <c r="AT44" t="n">
        <v>0.03879590028084565</v>
      </c>
      <c r="AU44" t="n">
        <v>0.2082987165263111</v>
      </c>
      <c r="AV44" t="n">
        <v>7.636833133738373</v>
      </c>
      <c r="AW44" t="n">
        <v>132.0495826218371</v>
      </c>
      <c r="AX44" t="n">
        <v>2181.625209551253</v>
      </c>
      <c r="AY44" t="n">
        <v>0</v>
      </c>
      <c r="AZ44" t="n">
        <v>121233.2621126915</v>
      </c>
      <c r="BA44" t="n">
        <v>16728.19267922638</v>
      </c>
      <c r="BB44" t="n">
        <v>40670.31095349236</v>
      </c>
      <c r="BC44" t="n">
        <v>57398.50363271875</v>
      </c>
      <c r="BD44" t="n">
        <v>1.701319215707751</v>
      </c>
      <c r="BE44" t="n">
        <v>1.445214667755884</v>
      </c>
      <c r="BF44" t="n">
        <v>19.95465438402647</v>
      </c>
      <c r="BG44" t="n">
        <v>11.5047518277729</v>
      </c>
      <c r="BH44" t="n">
        <v>451.4238537426901</v>
      </c>
      <c r="BI44" t="n">
        <v>279.9459389947394</v>
      </c>
      <c r="BJ44" t="n">
        <v>36266.74117479262</v>
      </c>
      <c r="BK44" t="n">
        <v>30657.40222119101</v>
      </c>
      <c r="BL44" t="n">
        <v>28901.09542911265</v>
      </c>
      <c r="BM44" t="n">
        <v>16632.28336936681</v>
      </c>
      <c r="BN44" t="n">
        <v>16319.03533087031</v>
      </c>
      <c r="BO44" t="n">
        <v>10157.44365390984</v>
      </c>
      <c r="BP44" t="n">
        <v>0.8966368253855874</v>
      </c>
      <c r="BQ44" t="n">
        <v>8.771088719048683</v>
      </c>
      <c r="BR44" t="n">
        <v>422.7353313605327</v>
      </c>
      <c r="BS44" t="n">
        <v>19079.55924301627</v>
      </c>
      <c r="BT44" t="n">
        <v>12706.05925237873</v>
      </c>
      <c r="BU44" t="n">
        <v>15326.70401386574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</v>
      </c>
      <c r="C45" t="n">
        <v>71</v>
      </c>
      <c r="D45" t="n">
        <v>693.0783301379975</v>
      </c>
      <c r="E45" t="n">
        <v>9.334090036968465</v>
      </c>
      <c r="F45" t="n">
        <v>146.0253275948082</v>
      </c>
      <c r="G45" t="n">
        <v>2151.676542778209</v>
      </c>
      <c r="H45" t="n">
        <v>24997.16124116529</v>
      </c>
      <c r="I45" t="n">
        <v>134255.9690300865</v>
      </c>
      <c r="J45" t="n">
        <v>-122.0345227698787</v>
      </c>
      <c r="K45" t="n">
        <v>11.52471861331862</v>
      </c>
      <c r="L45" t="n">
        <v>-133.4510421320641</v>
      </c>
      <c r="M45" t="n">
        <v>1.516084375746589</v>
      </c>
      <c r="N45" t="n">
        <v>19.36247345383073</v>
      </c>
      <c r="O45" t="n">
        <v>451.4238537426901</v>
      </c>
      <c r="P45" t="n">
        <v>1.437309159543209</v>
      </c>
      <c r="Q45" t="n">
        <v>11.5047518277729</v>
      </c>
      <c r="R45" t="n">
        <v>215.3607921517565</v>
      </c>
      <c r="S45" t="n">
        <v>11.99558617478254</v>
      </c>
      <c r="T45" t="n">
        <v>55.50068424661934</v>
      </c>
      <c r="U45" t="n">
        <v>1165.221240755518</v>
      </c>
      <c r="V45" t="n">
        <v>101.6666666666667</v>
      </c>
      <c r="W45" t="n">
        <v>349.3333333333333</v>
      </c>
      <c r="X45" t="n">
        <v>17.66666666666667</v>
      </c>
      <c r="Y45" t="n">
        <v>0</v>
      </c>
      <c r="Z45" t="n">
        <v>0.2199479952801137</v>
      </c>
      <c r="AA45" t="n">
        <v>2.047951839985807</v>
      </c>
      <c r="AB45" t="n">
        <v>41.16901946849939</v>
      </c>
      <c r="AC45" t="n">
        <v>1.569885661929455</v>
      </c>
      <c r="AD45" t="n">
        <v>2871.018859758155</v>
      </c>
      <c r="AE45" t="n">
        <v>1.190189984397703</v>
      </c>
      <c r="AF45" t="n">
        <v>17.92009995911429</v>
      </c>
      <c r="AG45" t="n">
        <v>167.2169277827777</v>
      </c>
      <c r="AH45" t="n">
        <v>27734.9526335421</v>
      </c>
      <c r="AI45" t="n">
        <v>19509.77739517996</v>
      </c>
      <c r="AJ45" t="n">
        <v>48.52980115807966</v>
      </c>
      <c r="AK45" t="n">
        <v>53.05515593355608</v>
      </c>
      <c r="AL45" t="n">
        <v>7.641820723191437</v>
      </c>
      <c r="AM45" t="n">
        <v>0.07877521620338029</v>
      </c>
      <c r="AN45" t="n">
        <v>7.857721626057834</v>
      </c>
      <c r="AO45" t="n">
        <v>236.0630615909337</v>
      </c>
      <c r="AP45" t="n">
        <v>645394.982143105</v>
      </c>
      <c r="AQ45" t="n">
        <v>0.3063070893184663</v>
      </c>
      <c r="AR45" t="n">
        <v>0.3268183042178978</v>
      </c>
      <c r="AS45" t="n">
        <v>0.1200966139392094</v>
      </c>
      <c r="AT45" t="n">
        <v>0.03874618737269794</v>
      </c>
      <c r="AU45" t="n">
        <v>0.2080318051517285</v>
      </c>
      <c r="AV45" t="n">
        <v>7.636978085992086</v>
      </c>
      <c r="AW45" t="n">
        <v>132.0204867850096</v>
      </c>
      <c r="AX45" t="n">
        <v>2180.794185724662</v>
      </c>
      <c r="AY45" t="n">
        <v>0</v>
      </c>
      <c r="AZ45" t="n">
        <v>121247.4546407952</v>
      </c>
      <c r="BA45" t="n">
        <v>14383.65541073861</v>
      </c>
      <c r="BB45" t="n">
        <v>40510.63830921251</v>
      </c>
      <c r="BC45" t="n">
        <v>54894.29371995112</v>
      </c>
      <c r="BD45" t="n">
        <v>1.516084375746589</v>
      </c>
      <c r="BE45" t="n">
        <v>1.437309159543209</v>
      </c>
      <c r="BF45" t="n">
        <v>19.36247345383073</v>
      </c>
      <c r="BG45" t="n">
        <v>11.5047518277729</v>
      </c>
      <c r="BH45" t="n">
        <v>451.4238537426901</v>
      </c>
      <c r="BI45" t="n">
        <v>215.3607921517565</v>
      </c>
      <c r="BJ45" t="n">
        <v>32343.45244562802</v>
      </c>
      <c r="BK45" t="n">
        <v>30489.96292480587</v>
      </c>
      <c r="BL45" t="n">
        <v>28045.61013013106</v>
      </c>
      <c r="BM45" t="n">
        <v>16632.28336936681</v>
      </c>
      <c r="BN45" t="n">
        <v>16319.03533087031</v>
      </c>
      <c r="BO45" t="n">
        <v>7830.895673429345</v>
      </c>
      <c r="BP45" t="n">
        <v>0.8468466881624023</v>
      </c>
      <c r="BQ45" t="n">
        <v>8.01721862092479</v>
      </c>
      <c r="BR45" t="n">
        <v>422.7353313605327</v>
      </c>
      <c r="BS45" t="n">
        <v>18025.00015341823</v>
      </c>
      <c r="BT45" t="n">
        <v>11616.99212204471</v>
      </c>
      <c r="BU45" t="n">
        <v>15326.70401386574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</v>
      </c>
      <c r="C46" t="n">
        <v>71</v>
      </c>
      <c r="D46" t="n">
        <v>693.0783301379975</v>
      </c>
      <c r="E46" t="n">
        <v>9.334272172002823</v>
      </c>
      <c r="F46" t="n">
        <v>146.0303967177119</v>
      </c>
      <c r="G46" t="n">
        <v>2151.676542778209</v>
      </c>
      <c r="H46" t="n">
        <v>24992.44440799004</v>
      </c>
      <c r="I46" t="n">
        <v>134255.9690300865</v>
      </c>
      <c r="J46" t="n">
        <v>-125.0878280439002</v>
      </c>
      <c r="K46" t="n">
        <v>13.888323429781</v>
      </c>
      <c r="L46" t="n">
        <v>-133.4510421320641</v>
      </c>
      <c r="M46" t="n">
        <v>1.423466955766008</v>
      </c>
      <c r="N46" t="n">
        <v>19.36247345383073</v>
      </c>
      <c r="O46" t="n">
        <v>451.4238537426901</v>
      </c>
      <c r="P46" t="n">
        <v>1.437309159543209</v>
      </c>
      <c r="Q46" t="n">
        <v>11.5047518277729</v>
      </c>
      <c r="R46" t="n">
        <v>183.2734370897643</v>
      </c>
      <c r="S46" t="n">
        <v>12.08852292479811</v>
      </c>
      <c r="T46" t="n">
        <v>55.50536600753505</v>
      </c>
      <c r="U46" t="n">
        <v>1197.30859581751</v>
      </c>
      <c r="V46" t="n">
        <v>102</v>
      </c>
      <c r="W46" t="n">
        <v>350</v>
      </c>
      <c r="X46" t="n">
        <v>18</v>
      </c>
      <c r="Y46" t="n">
        <v>0</v>
      </c>
      <c r="Z46" t="n">
        <v>0.2211674675124443</v>
      </c>
      <c r="AA46" t="n">
        <v>2.048339201973767</v>
      </c>
      <c r="AB46" t="n">
        <v>41.16901946849939</v>
      </c>
      <c r="AC46" t="n">
        <v>1.890759212549378</v>
      </c>
      <c r="AD46" t="n">
        <v>2871.018859758155</v>
      </c>
      <c r="AE46" t="n">
        <v>1.190678991159357</v>
      </c>
      <c r="AF46" t="n">
        <v>17.92025529076211</v>
      </c>
      <c r="AG46" t="n">
        <v>167.2169277827777</v>
      </c>
      <c r="AH46" t="n">
        <v>27735.08130341398</v>
      </c>
      <c r="AI46" t="n">
        <v>19509.77739517996</v>
      </c>
      <c r="AJ46" t="n">
        <v>40.6999022614071</v>
      </c>
      <c r="AK46" t="n">
        <v>59.95105806814828</v>
      </c>
      <c r="AL46" t="n">
        <v>16.01543006868389</v>
      </c>
      <c r="AM46" t="n">
        <v>-0.01384220377720058</v>
      </c>
      <c r="AN46" t="n">
        <v>7.857721626057834</v>
      </c>
      <c r="AO46" t="n">
        <v>268.150416652926</v>
      </c>
      <c r="AP46" t="n">
        <v>645426.8032512474</v>
      </c>
      <c r="AQ46" t="n">
        <v>0.3063099182570421</v>
      </c>
      <c r="AR46" t="n">
        <v>0.3268544493638203</v>
      </c>
      <c r="AS46" t="n">
        <v>0.1200906928846135</v>
      </c>
      <c r="AT46" t="n">
        <v>0.038722352840158</v>
      </c>
      <c r="AU46" t="n">
        <v>0.2080225866543661</v>
      </c>
      <c r="AV46" t="n">
        <v>7.637208075287146</v>
      </c>
      <c r="AW46" t="n">
        <v>132.0240842369616</v>
      </c>
      <c r="AX46" t="n">
        <v>2180.85989843007</v>
      </c>
      <c r="AY46" t="n">
        <v>0</v>
      </c>
      <c r="AZ46" t="n">
        <v>121251.1655980427</v>
      </c>
      <c r="BA46" t="n">
        <v>13223.05715950401</v>
      </c>
      <c r="BB46" t="n">
        <v>40510.63830921251</v>
      </c>
      <c r="BC46" t="n">
        <v>53733.69546871652</v>
      </c>
      <c r="BD46" t="n">
        <v>1.423466955766008</v>
      </c>
      <c r="BE46" t="n">
        <v>1.437309159543209</v>
      </c>
      <c r="BF46" t="n">
        <v>19.36247345383073</v>
      </c>
      <c r="BG46" t="n">
        <v>11.5047518277729</v>
      </c>
      <c r="BH46" t="n">
        <v>451.4238537426901</v>
      </c>
      <c r="BI46" t="n">
        <v>183.2734370897643</v>
      </c>
      <c r="BJ46" t="n">
        <v>30381.80808104571</v>
      </c>
      <c r="BK46" t="n">
        <v>30489.96292480587</v>
      </c>
      <c r="BL46" t="n">
        <v>28045.61013013106</v>
      </c>
      <c r="BM46" t="n">
        <v>16632.28336936681</v>
      </c>
      <c r="BN46" t="n">
        <v>16319.03533087031</v>
      </c>
      <c r="BO46" t="n">
        <v>6675.014255369994</v>
      </c>
      <c r="BP46" t="n">
        <v>0.8219516195508098</v>
      </c>
      <c r="BQ46" t="n">
        <v>8.01721862092479</v>
      </c>
      <c r="BR46" t="n">
        <v>422.7353313605327</v>
      </c>
      <c r="BS46" t="n">
        <v>17497.72060861922</v>
      </c>
      <c r="BT46" t="n">
        <v>11616.99212204471</v>
      </c>
      <c r="BU46" t="n">
        <v>15326.70401386574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</v>
      </c>
      <c r="C47" t="n">
        <v>71</v>
      </c>
      <c r="D47" t="n">
        <v>693.0783301379975</v>
      </c>
      <c r="E47" t="n">
        <v>9.334272172002823</v>
      </c>
      <c r="F47" t="n">
        <v>146.0354578855799</v>
      </c>
      <c r="G47" t="n">
        <v>2151.676542778209</v>
      </c>
      <c r="H47" t="n">
        <v>24992.27487513575</v>
      </c>
      <c r="I47" t="n">
        <v>134255.9690300865</v>
      </c>
      <c r="J47" t="n">
        <v>-132.4394036735099</v>
      </c>
      <c r="K47" t="n">
        <v>13.888323429781</v>
      </c>
      <c r="L47" t="n">
        <v>-133.4510421320641</v>
      </c>
      <c r="M47" t="n">
        <v>1.423466955766008</v>
      </c>
      <c r="N47" t="n">
        <v>18.0429793989398</v>
      </c>
      <c r="O47" t="n">
        <v>451.4238537426901</v>
      </c>
      <c r="P47" t="n">
        <v>1.435325649940768</v>
      </c>
      <c r="Q47" t="n">
        <v>11.5047518277729</v>
      </c>
      <c r="R47" t="n">
        <v>183.2734370897643</v>
      </c>
      <c r="S47" t="n">
        <v>12.09050643440055</v>
      </c>
      <c r="T47" t="n">
        <v>56.82486006242598</v>
      </c>
      <c r="U47" t="n">
        <v>1197.30859581751</v>
      </c>
      <c r="V47" t="n">
        <v>102.6666666666667</v>
      </c>
      <c r="W47" t="n">
        <v>350.6666666666667</v>
      </c>
      <c r="X47" t="n">
        <v>18</v>
      </c>
      <c r="Y47" t="n">
        <v>0</v>
      </c>
      <c r="Z47" t="n">
        <v>0.2211674675124443</v>
      </c>
      <c r="AA47" t="n">
        <v>2.06218718432875</v>
      </c>
      <c r="AB47" t="n">
        <v>41.16901946849939</v>
      </c>
      <c r="AC47" t="n">
        <v>1.890779047645402</v>
      </c>
      <c r="AD47" t="n">
        <v>2871.018859758155</v>
      </c>
      <c r="AE47" t="n">
        <v>1.190678991159357</v>
      </c>
      <c r="AF47" t="n">
        <v>17.92580831347744</v>
      </c>
      <c r="AG47" t="n">
        <v>167.2169277827777</v>
      </c>
      <c r="AH47" t="n">
        <v>27735.08131136782</v>
      </c>
      <c r="AI47" t="n">
        <v>19509.77739517996</v>
      </c>
      <c r="AJ47" t="n">
        <v>40.88474251373137</v>
      </c>
      <c r="AK47" t="n">
        <v>54.11571020805357</v>
      </c>
      <c r="AL47" t="n">
        <v>14.1434156984425</v>
      </c>
      <c r="AM47" t="n">
        <v>-0.01185869417476001</v>
      </c>
      <c r="AN47" t="n">
        <v>6.538227571166897</v>
      </c>
      <c r="AO47" t="n">
        <v>268.150416652926</v>
      </c>
      <c r="AP47" t="n">
        <v>645132.4561287418</v>
      </c>
      <c r="AQ47" t="n">
        <v>0.3063559765007149</v>
      </c>
      <c r="AR47" t="n">
        <v>0.3267056042875586</v>
      </c>
      <c r="AS47" t="n">
        <v>0.1200772609496178</v>
      </c>
      <c r="AT47" t="n">
        <v>0.0387419572411386</v>
      </c>
      <c r="AU47" t="n">
        <v>0.2081192010209701</v>
      </c>
      <c r="AV47" t="n">
        <v>7.637300448579683</v>
      </c>
      <c r="AW47" t="n">
        <v>132.0348462104149</v>
      </c>
      <c r="AX47" t="n">
        <v>2180.961051620615</v>
      </c>
      <c r="AY47" t="n">
        <v>0</v>
      </c>
      <c r="AZ47" t="n">
        <v>121245.0300523639</v>
      </c>
      <c r="BA47" t="n">
        <v>13180.87986090546</v>
      </c>
      <c r="BB47" t="n">
        <v>40510.63830921251</v>
      </c>
      <c r="BC47" t="n">
        <v>53691.51817011796</v>
      </c>
      <c r="BD47" t="n">
        <v>1.423466955766008</v>
      </c>
      <c r="BE47" t="n">
        <v>1.435325649940768</v>
      </c>
      <c r="BF47" t="n">
        <v>18.0429793989398</v>
      </c>
      <c r="BG47" t="n">
        <v>11.5047518277729</v>
      </c>
      <c r="BH47" t="n">
        <v>451.4238537426901</v>
      </c>
      <c r="BI47" t="n">
        <v>183.2734370897643</v>
      </c>
      <c r="BJ47" t="n">
        <v>30381.80808104571</v>
      </c>
      <c r="BK47" t="n">
        <v>30447.95516669058</v>
      </c>
      <c r="BL47" t="n">
        <v>26140.71594031748</v>
      </c>
      <c r="BM47" t="n">
        <v>16632.28336936681</v>
      </c>
      <c r="BN47" t="n">
        <v>16319.03533087031</v>
      </c>
      <c r="BO47" t="n">
        <v>6675.014255369994</v>
      </c>
      <c r="BP47" t="n">
        <v>0.8219516195508098</v>
      </c>
      <c r="BQ47" t="n">
        <v>7.979580758767624</v>
      </c>
      <c r="BR47" t="n">
        <v>422.7353313605327</v>
      </c>
      <c r="BS47" t="n">
        <v>17497.72060861922</v>
      </c>
      <c r="BT47" t="n">
        <v>11562.65603415221</v>
      </c>
      <c r="BU47" t="n">
        <v>15326.70401386574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</v>
      </c>
      <c r="C48" t="n">
        <v>71</v>
      </c>
      <c r="D48" t="n">
        <v>693.0940128027272</v>
      </c>
      <c r="E48" t="n">
        <v>9.334272172002823</v>
      </c>
      <c r="F48" t="n">
        <v>145.7782638457927</v>
      </c>
      <c r="G48" t="n">
        <v>2151.676542778209</v>
      </c>
      <c r="H48" t="n">
        <v>24991.16138699969</v>
      </c>
      <c r="I48" t="n">
        <v>134647.5969767501</v>
      </c>
      <c r="J48" t="n">
        <v>-138.9074623714231</v>
      </c>
      <c r="K48" t="n">
        <v>13.888323429781</v>
      </c>
      <c r="L48" t="n">
        <v>-133.4510421320641</v>
      </c>
      <c r="M48" t="n">
        <v>1.423466955766008</v>
      </c>
      <c r="N48" t="n">
        <v>16.73945358967309</v>
      </c>
      <c r="O48" t="n">
        <v>451.4238537426901</v>
      </c>
      <c r="P48" t="n">
        <v>1.428022347181377</v>
      </c>
      <c r="Q48" t="n">
        <v>11.37816466936109</v>
      </c>
      <c r="R48" t="n">
        <v>183.2734370897643</v>
      </c>
      <c r="S48" t="n">
        <v>12.09780973715994</v>
      </c>
      <c r="T48" t="n">
        <v>58.52670831904661</v>
      </c>
      <c r="U48" t="n">
        <v>1197.30859581751</v>
      </c>
      <c r="V48" t="n">
        <v>103.6666666666667</v>
      </c>
      <c r="W48" t="n">
        <v>353.6666666666667</v>
      </c>
      <c r="X48" t="n">
        <v>18.66666666666667</v>
      </c>
      <c r="Y48" t="n">
        <v>0</v>
      </c>
      <c r="Z48" t="n">
        <v>0.2211674675124443</v>
      </c>
      <c r="AA48" t="n">
        <v>2.076202477312672</v>
      </c>
      <c r="AB48" t="n">
        <v>41.16901946849939</v>
      </c>
      <c r="AC48" t="n">
        <v>1.891730118779332</v>
      </c>
      <c r="AD48" t="n">
        <v>2871.02004912874</v>
      </c>
      <c r="AE48" t="n">
        <v>1.190678991159357</v>
      </c>
      <c r="AF48" t="n">
        <v>17.93151326561971</v>
      </c>
      <c r="AG48" t="n">
        <v>167.2169277827777</v>
      </c>
      <c r="AH48" t="n">
        <v>27735.08169274395</v>
      </c>
      <c r="AI48" t="n">
        <v>19509.77787211328</v>
      </c>
      <c r="AJ48" t="n">
        <v>41.54447525528463</v>
      </c>
      <c r="AK48" t="n">
        <v>49.63940646746892</v>
      </c>
      <c r="AL48" t="n">
        <v>13.90233864168898</v>
      </c>
      <c r="AM48" t="n">
        <v>-0.004555391415369443</v>
      </c>
      <c r="AN48" t="n">
        <v>5.361288920312</v>
      </c>
      <c r="AO48" t="n">
        <v>268.150416652926</v>
      </c>
      <c r="AP48" t="n">
        <v>645280.7284778234</v>
      </c>
      <c r="AQ48" t="n">
        <v>0.3063564034541839</v>
      </c>
      <c r="AR48" t="n">
        <v>0.3267236459103424</v>
      </c>
      <c r="AS48" t="n">
        <v>0.120118692040794</v>
      </c>
      <c r="AT48" t="n">
        <v>0.03873246736536073</v>
      </c>
      <c r="AU48" t="n">
        <v>0.208068791229319</v>
      </c>
      <c r="AV48" t="n">
        <v>7.637274404595566</v>
      </c>
      <c r="AW48" t="n">
        <v>132.0487655254986</v>
      </c>
      <c r="AX48" t="n">
        <v>2180.800292957729</v>
      </c>
      <c r="AY48" t="n">
        <v>0</v>
      </c>
      <c r="AZ48" t="n">
        <v>121247.6957160633</v>
      </c>
      <c r="BA48" t="n">
        <v>12898.32376888633</v>
      </c>
      <c r="BB48" t="n">
        <v>40454.27369421991</v>
      </c>
      <c r="BC48" t="n">
        <v>53352.59746310624</v>
      </c>
      <c r="BD48" t="n">
        <v>1.423466955766008</v>
      </c>
      <c r="BE48" t="n">
        <v>1.428022347181377</v>
      </c>
      <c r="BF48" t="n">
        <v>16.73945358967309</v>
      </c>
      <c r="BG48" t="n">
        <v>11.37816466936109</v>
      </c>
      <c r="BH48" t="n">
        <v>451.4238537426901</v>
      </c>
      <c r="BI48" t="n">
        <v>183.2734370897643</v>
      </c>
      <c r="BJ48" t="n">
        <v>30381.80808104571</v>
      </c>
      <c r="BK48" t="n">
        <v>30293.19463898314</v>
      </c>
      <c r="BL48" t="n">
        <v>24259.43447568074</v>
      </c>
      <c r="BM48" t="n">
        <v>16449.64531601763</v>
      </c>
      <c r="BN48" t="n">
        <v>16319.03533087031</v>
      </c>
      <c r="BO48" t="n">
        <v>6675.014255369994</v>
      </c>
      <c r="BP48" t="n">
        <v>0.8219516195508098</v>
      </c>
      <c r="BQ48" t="n">
        <v>7.685360737631012</v>
      </c>
      <c r="BR48" t="n">
        <v>422.7353313605327</v>
      </c>
      <c r="BS48" t="n">
        <v>17497.72060861922</v>
      </c>
      <c r="BT48" t="n">
        <v>11138.14342848658</v>
      </c>
      <c r="BU48" t="n">
        <v>15326.70401386574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</v>
      </c>
      <c r="C49" t="n">
        <v>71</v>
      </c>
      <c r="D49" t="n">
        <v>693.0971061527661</v>
      </c>
      <c r="E49" t="n">
        <v>9.334272172002823</v>
      </c>
      <c r="F49" t="n">
        <v>145.6453406423973</v>
      </c>
      <c r="G49" t="n">
        <v>2151.676542778209</v>
      </c>
      <c r="H49" t="n">
        <v>24990.37579810177</v>
      </c>
      <c r="I49" t="n">
        <v>134842.9873482356</v>
      </c>
      <c r="J49" t="n">
        <v>-139.6087331774786</v>
      </c>
      <c r="K49" t="n">
        <v>13.888323429781</v>
      </c>
      <c r="L49" t="n">
        <v>-133.4510421320641</v>
      </c>
      <c r="M49" t="n">
        <v>1.423466955766008</v>
      </c>
      <c r="N49" t="n">
        <v>16.41756419876247</v>
      </c>
      <c r="O49" t="n">
        <v>451.4238537426901</v>
      </c>
      <c r="P49" t="n">
        <v>1.424866573202292</v>
      </c>
      <c r="Q49" t="n">
        <v>11.28058260353797</v>
      </c>
      <c r="R49" t="n">
        <v>181.6299136731812</v>
      </c>
      <c r="S49" t="n">
        <v>12.10096551113903</v>
      </c>
      <c r="T49" t="n">
        <v>59.08204742025139</v>
      </c>
      <c r="U49" t="n">
        <v>1198.952119234093</v>
      </c>
      <c r="V49" t="n">
        <v>104</v>
      </c>
      <c r="W49" t="n">
        <v>357.6666666666667</v>
      </c>
      <c r="X49" t="n">
        <v>19</v>
      </c>
      <c r="Y49" t="n">
        <v>0</v>
      </c>
      <c r="Z49" t="n">
        <v>0.2211674675124443</v>
      </c>
      <c r="AA49" t="n">
        <v>2.079705056664538</v>
      </c>
      <c r="AB49" t="n">
        <v>41.16901946849939</v>
      </c>
      <c r="AC49" t="n">
        <v>1.892969478954135</v>
      </c>
      <c r="AD49" t="n">
        <v>2871.036653149683</v>
      </c>
      <c r="AE49" t="n">
        <v>1.190678991159357</v>
      </c>
      <c r="AF49" t="n">
        <v>17.93293441446066</v>
      </c>
      <c r="AG49" t="n">
        <v>167.2169277827777</v>
      </c>
      <c r="AH49" t="n">
        <v>27735.08218972257</v>
      </c>
      <c r="AI49" t="n">
        <v>19509.78453025869</v>
      </c>
      <c r="AJ49" t="n">
        <v>41.82636423459216</v>
      </c>
      <c r="AK49" t="n">
        <v>48.67236000205165</v>
      </c>
      <c r="AL49" t="n">
        <v>17.25303107219646</v>
      </c>
      <c r="AM49" t="n">
        <v>-0.001399617436284306</v>
      </c>
      <c r="AN49" t="n">
        <v>5.136981595224494</v>
      </c>
      <c r="AO49" t="n">
        <v>269.793940069509</v>
      </c>
      <c r="AP49" t="n">
        <v>645280.4250077789</v>
      </c>
      <c r="AQ49" t="n">
        <v>0.3065571582301554</v>
      </c>
      <c r="AR49" t="n">
        <v>0.3256445177972678</v>
      </c>
      <c r="AS49" t="n">
        <v>0.1200887340507638</v>
      </c>
      <c r="AT49" t="n">
        <v>0.0387302877786743</v>
      </c>
      <c r="AU49" t="n">
        <v>0.2089793021431386</v>
      </c>
      <c r="AV49" t="n">
        <v>7.636988884723235</v>
      </c>
      <c r="AW49" t="n">
        <v>132.0612073165835</v>
      </c>
      <c r="AX49" t="n">
        <v>2180.984090345396</v>
      </c>
      <c r="AY49" t="n">
        <v>0</v>
      </c>
      <c r="AZ49" t="n">
        <v>121247.5797875174</v>
      </c>
      <c r="BA49" t="n">
        <v>12716.30135424403</v>
      </c>
      <c r="BB49" t="n">
        <v>40368.03032912118</v>
      </c>
      <c r="BC49" t="n">
        <v>53084.33168336521</v>
      </c>
      <c r="BD49" t="n">
        <v>1.423466955766008</v>
      </c>
      <c r="BE49" t="n">
        <v>1.424866573202292</v>
      </c>
      <c r="BF49" t="n">
        <v>16.41756419876247</v>
      </c>
      <c r="BG49" t="n">
        <v>11.28058260353797</v>
      </c>
      <c r="BH49" t="n">
        <v>451.4238537426901</v>
      </c>
      <c r="BI49" t="n">
        <v>181.6299136731812</v>
      </c>
      <c r="BJ49" t="n">
        <v>30381.80808104571</v>
      </c>
      <c r="BK49" t="n">
        <v>30226.31631465824</v>
      </c>
      <c r="BL49" t="n">
        <v>23795.01729081576</v>
      </c>
      <c r="BM49" t="n">
        <v>16308.84217411168</v>
      </c>
      <c r="BN49" t="n">
        <v>16319.03533087031</v>
      </c>
      <c r="BO49" t="n">
        <v>6615.843484352038</v>
      </c>
      <c r="BP49" t="n">
        <v>0.8219516195508098</v>
      </c>
      <c r="BQ49" t="n">
        <v>7.547660192601998</v>
      </c>
      <c r="BR49" t="n">
        <v>422.7353313605327</v>
      </c>
      <c r="BS49" t="n">
        <v>17497.72060861922</v>
      </c>
      <c r="BT49" t="n">
        <v>10939.47114762689</v>
      </c>
      <c r="BU49" t="n">
        <v>15326.70401386574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</v>
      </c>
      <c r="C50" t="n">
        <v>71</v>
      </c>
      <c r="D50" t="n">
        <v>693.0971061527661</v>
      </c>
      <c r="E50" t="n">
        <v>9.334272172002823</v>
      </c>
      <c r="F50" t="n">
        <v>145.6453406423973</v>
      </c>
      <c r="G50" t="n">
        <v>2151.676542778209</v>
      </c>
      <c r="H50" t="n">
        <v>24989.1401409409</v>
      </c>
      <c r="I50" t="n">
        <v>134839.4697454535</v>
      </c>
      <c r="J50" t="n">
        <v>-134.8552331230027</v>
      </c>
      <c r="K50" t="n">
        <v>13.888323429781</v>
      </c>
      <c r="L50" t="n">
        <v>-133.4510421320641</v>
      </c>
      <c r="M50" t="n">
        <v>1.423466955766008</v>
      </c>
      <c r="N50" t="n">
        <v>16.41756419876247</v>
      </c>
      <c r="O50" t="n">
        <v>451.4238537426901</v>
      </c>
      <c r="P50" t="n">
        <v>1.413556140045992</v>
      </c>
      <c r="Q50" t="n">
        <v>10.89859822122803</v>
      </c>
      <c r="R50" t="n">
        <v>180.5126434568458</v>
      </c>
      <c r="S50" t="n">
        <v>12.11227594429533</v>
      </c>
      <c r="T50" t="n">
        <v>59.46403180256133</v>
      </c>
      <c r="U50" t="n">
        <v>1200.069389450429</v>
      </c>
      <c r="V50" t="n">
        <v>104</v>
      </c>
      <c r="W50" t="n">
        <v>361.6666666666667</v>
      </c>
      <c r="X50" t="n">
        <v>19</v>
      </c>
      <c r="Y50" t="n">
        <v>0</v>
      </c>
      <c r="Z50" t="n">
        <v>0.2211674675124443</v>
      </c>
      <c r="AA50" t="n">
        <v>2.079705056664538</v>
      </c>
      <c r="AB50" t="n">
        <v>41.16901946849939</v>
      </c>
      <c r="AC50" t="n">
        <v>1.89346697497662</v>
      </c>
      <c r="AD50" t="n">
        <v>2871.051261303979</v>
      </c>
      <c r="AE50" t="n">
        <v>1.190678991159357</v>
      </c>
      <c r="AF50" t="n">
        <v>17.93293441446066</v>
      </c>
      <c r="AG50" t="n">
        <v>167.2169277827777</v>
      </c>
      <c r="AH50" t="n">
        <v>27735.08238921646</v>
      </c>
      <c r="AI50" t="n">
        <v>19509.79038806938</v>
      </c>
      <c r="AJ50" t="n">
        <v>42.8992756167843</v>
      </c>
      <c r="AK50" t="n">
        <v>60.11539749840534</v>
      </c>
      <c r="AL50" t="n">
        <v>33.1857998126404</v>
      </c>
      <c r="AM50" t="n">
        <v>0.009910815720015898</v>
      </c>
      <c r="AN50" t="n">
        <v>5.51896597753444</v>
      </c>
      <c r="AO50" t="n">
        <v>270.9112102858444</v>
      </c>
      <c r="AP50" t="n">
        <v>645369.8749852065</v>
      </c>
      <c r="AQ50" t="n">
        <v>0.3066030653465102</v>
      </c>
      <c r="AR50" t="n">
        <v>0.3256907308536931</v>
      </c>
      <c r="AS50" t="n">
        <v>0.1200327146486787</v>
      </c>
      <c r="AT50" t="n">
        <v>0.03872428922509299</v>
      </c>
      <c r="AU50" t="n">
        <v>0.2089491999260249</v>
      </c>
      <c r="AV50" t="n">
        <v>7.636817209681166</v>
      </c>
      <c r="AW50" t="n">
        <v>132.058475169586</v>
      </c>
      <c r="AX50" t="n">
        <v>2181.190888715993</v>
      </c>
      <c r="AY50" t="n">
        <v>0</v>
      </c>
      <c r="AZ50" t="n">
        <v>121250.0611731302</v>
      </c>
      <c r="BA50" t="n">
        <v>12450.15702952575</v>
      </c>
      <c r="BB50" t="n">
        <v>39799.48446152428</v>
      </c>
      <c r="BC50" t="n">
        <v>52249.64149105004</v>
      </c>
      <c r="BD50" t="n">
        <v>1.423466955766008</v>
      </c>
      <c r="BE50" t="n">
        <v>1.413556140045992</v>
      </c>
      <c r="BF50" t="n">
        <v>16.41756419876247</v>
      </c>
      <c r="BG50" t="n">
        <v>10.89859822122803</v>
      </c>
      <c r="BH50" t="n">
        <v>451.4238537426901</v>
      </c>
      <c r="BI50" t="n">
        <v>180.5126434568458</v>
      </c>
      <c r="BJ50" t="n">
        <v>30381.80808104571</v>
      </c>
      <c r="BK50" t="n">
        <v>29986.91643472246</v>
      </c>
      <c r="BL50" t="n">
        <v>23795.01729081576</v>
      </c>
      <c r="BM50" t="n">
        <v>15758.50593964858</v>
      </c>
      <c r="BN50" t="n">
        <v>16319.03533087031</v>
      </c>
      <c r="BO50" t="n">
        <v>6575.642906490211</v>
      </c>
      <c r="BP50" t="n">
        <v>0.8219516195508098</v>
      </c>
      <c r="BQ50" t="n">
        <v>7.547660192601998</v>
      </c>
      <c r="BR50" t="n">
        <v>422.7353313605327</v>
      </c>
      <c r="BS50" t="n">
        <v>17497.72060861922</v>
      </c>
      <c r="BT50" t="n">
        <v>10939.47114762689</v>
      </c>
      <c r="BU50" t="n">
        <v>15326.70401386574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</v>
      </c>
      <c r="C51" t="n">
        <v>71</v>
      </c>
      <c r="D51" t="n">
        <v>693.0971061527661</v>
      </c>
      <c r="E51" t="n">
        <v>9.370670612444901</v>
      </c>
      <c r="F51" t="n">
        <v>145.6453406423973</v>
      </c>
      <c r="G51" t="n">
        <v>2151.479602571256</v>
      </c>
      <c r="H51" t="n">
        <v>24988.59011937133</v>
      </c>
      <c r="I51" t="n">
        <v>134075.8611103724</v>
      </c>
      <c r="J51" t="n">
        <v>-132.969170634473</v>
      </c>
      <c r="K51" t="n">
        <v>13.888323429781</v>
      </c>
      <c r="L51" t="n">
        <v>-133.4510421320641</v>
      </c>
      <c r="M51" t="n">
        <v>1.423466955766008</v>
      </c>
      <c r="N51" t="n">
        <v>16.41756419876247</v>
      </c>
      <c r="O51" t="n">
        <v>450.4705382395696</v>
      </c>
      <c r="P51" t="n">
        <v>1.407900923467842</v>
      </c>
      <c r="Q51" t="n">
        <v>10.71617815172736</v>
      </c>
      <c r="R51" t="n">
        <v>180.3648892028239</v>
      </c>
      <c r="S51" t="n">
        <v>12.15392414840006</v>
      </c>
      <c r="T51" t="n">
        <v>59.64645187206199</v>
      </c>
      <c r="U51" t="n">
        <v>1201.170459207571</v>
      </c>
      <c r="V51" t="n">
        <v>104.6666666666667</v>
      </c>
      <c r="W51" t="n">
        <v>363</v>
      </c>
      <c r="X51" t="n">
        <v>19.66666666666667</v>
      </c>
      <c r="Y51" t="n">
        <v>0</v>
      </c>
      <c r="Z51" t="n">
        <v>0.221572920427944</v>
      </c>
      <c r="AA51" t="n">
        <v>2.079705056664538</v>
      </c>
      <c r="AB51" t="n">
        <v>41.17936862239288</v>
      </c>
      <c r="AC51" t="n">
        <v>1.893523527142402</v>
      </c>
      <c r="AD51" t="n">
        <v>2871.057066845469</v>
      </c>
      <c r="AE51" t="n">
        <v>1.190841576135991</v>
      </c>
      <c r="AF51" t="n">
        <v>17.93293441446066</v>
      </c>
      <c r="AG51" t="n">
        <v>167.2210777515648</v>
      </c>
      <c r="AH51" t="n">
        <v>27735.08241189365</v>
      </c>
      <c r="AI51" t="n">
        <v>19509.792716068</v>
      </c>
      <c r="AJ51" t="n">
        <v>43.38800186858646</v>
      </c>
      <c r="AK51" t="n">
        <v>66.80251702412612</v>
      </c>
      <c r="AL51" t="n">
        <v>37.89940990064054</v>
      </c>
      <c r="AM51" t="n">
        <v>0.015566032298166</v>
      </c>
      <c r="AN51" t="n">
        <v>5.70138604703511</v>
      </c>
      <c r="AO51" t="n">
        <v>270.1056490367458</v>
      </c>
      <c r="AP51" t="n">
        <v>644517.305649667</v>
      </c>
      <c r="AQ51" t="n">
        <v>0.3065424103650882</v>
      </c>
      <c r="AR51" t="n">
        <v>0.3255441872085216</v>
      </c>
      <c r="AS51" t="n">
        <v>0.1199223916914398</v>
      </c>
      <c r="AT51" t="n">
        <v>0.03877295354185686</v>
      </c>
      <c r="AU51" t="n">
        <v>0.2092180571930936</v>
      </c>
      <c r="AV51" t="n">
        <v>7.637178777763417</v>
      </c>
      <c r="AW51" t="n">
        <v>132.0740261275138</v>
      </c>
      <c r="AX51" t="n">
        <v>2181.648430911519</v>
      </c>
      <c r="AY51" t="n">
        <v>0</v>
      </c>
      <c r="AZ51" t="n">
        <v>121232.9990905941</v>
      </c>
      <c r="BA51" t="n">
        <v>12329.90704048721</v>
      </c>
      <c r="BB51" t="n">
        <v>39529.72679212644</v>
      </c>
      <c r="BC51" t="n">
        <v>51859.63383261365</v>
      </c>
      <c r="BD51" t="n">
        <v>1.423466955766008</v>
      </c>
      <c r="BE51" t="n">
        <v>1.407900923467842</v>
      </c>
      <c r="BF51" t="n">
        <v>16.41756419876247</v>
      </c>
      <c r="BG51" t="n">
        <v>10.71617815172736</v>
      </c>
      <c r="BH51" t="n">
        <v>450.4705382395696</v>
      </c>
      <c r="BI51" t="n">
        <v>180.3648892028239</v>
      </c>
      <c r="BJ51" t="n">
        <v>30381.80808104571</v>
      </c>
      <c r="BK51" t="n">
        <v>29867.21649475457</v>
      </c>
      <c r="BL51" t="n">
        <v>23795.01729081576</v>
      </c>
      <c r="BM51" t="n">
        <v>15495.70885122487</v>
      </c>
      <c r="BN51" t="n">
        <v>16284.77840889847</v>
      </c>
      <c r="BO51" t="n">
        <v>6570.335310313788</v>
      </c>
      <c r="BP51" t="n">
        <v>0.8219516195508098</v>
      </c>
      <c r="BQ51" t="n">
        <v>7.547660192601998</v>
      </c>
      <c r="BR51" t="n">
        <v>400.4975538146682</v>
      </c>
      <c r="BS51" t="n">
        <v>17497.72060861922</v>
      </c>
      <c r="BT51" t="n">
        <v>10939.47114762689</v>
      </c>
      <c r="BU51" t="n">
        <v>14527.60045610112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</v>
      </c>
      <c r="C52" t="n">
        <v>71</v>
      </c>
      <c r="D52" t="n">
        <v>693.0971061527661</v>
      </c>
      <c r="E52" t="n">
        <v>9.388869832665939</v>
      </c>
      <c r="F52" t="n">
        <v>145.6453406423973</v>
      </c>
      <c r="G52" t="n">
        <v>2151.38113246778</v>
      </c>
      <c r="H52" t="n">
        <v>24988.00863815946</v>
      </c>
      <c r="I52" t="n">
        <v>133693.3276491348</v>
      </c>
      <c r="J52" t="n">
        <v>-130.9904740813074</v>
      </c>
      <c r="K52" t="n">
        <v>13.888323429781</v>
      </c>
      <c r="L52" t="n">
        <v>-133.4510421320641</v>
      </c>
      <c r="M52" t="n">
        <v>1.423466955766008</v>
      </c>
      <c r="N52" t="n">
        <v>16.41756419876247</v>
      </c>
      <c r="O52" t="n">
        <v>449.9938804880094</v>
      </c>
      <c r="P52" t="n">
        <v>1.390634936319884</v>
      </c>
      <c r="Q52" t="n">
        <v>10.71617815172736</v>
      </c>
      <c r="R52" t="n">
        <v>178.778236613757</v>
      </c>
      <c r="S52" t="n">
        <v>12.1891866293113</v>
      </c>
      <c r="T52" t="n">
        <v>59.64645187206199</v>
      </c>
      <c r="U52" t="n">
        <v>1203.233769548198</v>
      </c>
      <c r="V52" t="n">
        <v>105</v>
      </c>
      <c r="W52" t="n">
        <v>365.6666666666667</v>
      </c>
      <c r="X52" t="n">
        <v>20</v>
      </c>
      <c r="Y52" t="n">
        <v>0</v>
      </c>
      <c r="Z52" t="n">
        <v>0.2217756468856938</v>
      </c>
      <c r="AA52" t="n">
        <v>2.079705056664538</v>
      </c>
      <c r="AB52" t="n">
        <v>41.18454319933963</v>
      </c>
      <c r="AC52" t="n">
        <v>1.909395840969602</v>
      </c>
      <c r="AD52" t="n">
        <v>2871.058485616532</v>
      </c>
      <c r="AE52" t="n">
        <v>1.190922868624308</v>
      </c>
      <c r="AF52" t="n">
        <v>17.93293441446066</v>
      </c>
      <c r="AG52" t="n">
        <v>167.2231527359583</v>
      </c>
      <c r="AH52" t="n">
        <v>27735.0887766272</v>
      </c>
      <c r="AI52" t="n">
        <v>19509.79328498945</v>
      </c>
      <c r="AJ52" t="n">
        <v>44.97448027474356</v>
      </c>
      <c r="AK52" t="n">
        <v>67.15410249702651</v>
      </c>
      <c r="AL52" t="n">
        <v>37.11884101088044</v>
      </c>
      <c r="AM52" t="n">
        <v>0.03283201944612413</v>
      </c>
      <c r="AN52" t="n">
        <v>5.70138604703511</v>
      </c>
      <c r="AO52" t="n">
        <v>271.2156438742525</v>
      </c>
      <c r="AP52" t="n">
        <v>644561.9394790491</v>
      </c>
      <c r="AQ52" t="n">
        <v>0.3083790697851752</v>
      </c>
      <c r="AR52" t="n">
        <v>0.3254798416907572</v>
      </c>
      <c r="AS52" t="n">
        <v>0.1199400929007305</v>
      </c>
      <c r="AT52" t="n">
        <v>0.03877026864024069</v>
      </c>
      <c r="AU52" t="n">
        <v>0.2074307269830964</v>
      </c>
      <c r="AV52" t="n">
        <v>7.637154219012918</v>
      </c>
      <c r="AW52" t="n">
        <v>132.0770235703323</v>
      </c>
      <c r="AX52" t="n">
        <v>2181.541173481893</v>
      </c>
      <c r="AY52" t="n">
        <v>0</v>
      </c>
      <c r="AZ52" t="n">
        <v>121233.5891614058</v>
      </c>
      <c r="BA52" t="n">
        <v>12260.05645726873</v>
      </c>
      <c r="BB52" t="n">
        <v>39174.89072683272</v>
      </c>
      <c r="BC52" t="n">
        <v>51434.94718410147</v>
      </c>
      <c r="BD52" t="n">
        <v>1.423466955766008</v>
      </c>
      <c r="BE52" t="n">
        <v>1.390634936319884</v>
      </c>
      <c r="BF52" t="n">
        <v>16.41756419876247</v>
      </c>
      <c r="BG52" t="n">
        <v>10.71617815172736</v>
      </c>
      <c r="BH52" t="n">
        <v>449.9938804880094</v>
      </c>
      <c r="BI52" t="n">
        <v>178.778236613757</v>
      </c>
      <c r="BJ52" t="n">
        <v>30381.80808104571</v>
      </c>
      <c r="BK52" t="n">
        <v>29501.68260597493</v>
      </c>
      <c r="BL52" t="n">
        <v>23795.01729081576</v>
      </c>
      <c r="BM52" t="n">
        <v>15495.70885122487</v>
      </c>
      <c r="BN52" t="n">
        <v>16267.64994791256</v>
      </c>
      <c r="BO52" t="n">
        <v>6513.319732824319</v>
      </c>
      <c r="BP52" t="n">
        <v>0.8219516195508098</v>
      </c>
      <c r="BQ52" t="n">
        <v>7.547660192601998</v>
      </c>
      <c r="BR52" t="n">
        <v>389.3786650417359</v>
      </c>
      <c r="BS52" t="n">
        <v>17497.72060861922</v>
      </c>
      <c r="BT52" t="n">
        <v>10939.47114762689</v>
      </c>
      <c r="BU52" t="n">
        <v>14128.04867721881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</v>
      </c>
      <c r="C53" t="n">
        <v>71</v>
      </c>
      <c r="D53" t="n">
        <v>693.0971061527661</v>
      </c>
      <c r="E53" t="n">
        <v>9.388869832665939</v>
      </c>
      <c r="F53" t="n">
        <v>145.6453406423973</v>
      </c>
      <c r="G53" t="n">
        <v>2151.38113246778</v>
      </c>
      <c r="H53" t="n">
        <v>24986.95428046778</v>
      </c>
      <c r="I53" t="n">
        <v>133692.5498520538</v>
      </c>
      <c r="J53" t="n">
        <v>-129.1582276931741</v>
      </c>
      <c r="K53" t="n">
        <v>13.888323429781</v>
      </c>
      <c r="L53" t="n">
        <v>-133.4510421320641</v>
      </c>
      <c r="M53" t="n">
        <v>1.423466955766008</v>
      </c>
      <c r="N53" t="n">
        <v>16.41756419876247</v>
      </c>
      <c r="O53" t="n">
        <v>449.9938804880094</v>
      </c>
      <c r="P53" t="n">
        <v>1.382001942745904</v>
      </c>
      <c r="Q53" t="n">
        <v>10.67998664865934</v>
      </c>
      <c r="R53" t="n">
        <v>177.3296895753126</v>
      </c>
      <c r="S53" t="n">
        <v>12.19781962288528</v>
      </c>
      <c r="T53" t="n">
        <v>59.68264337513002</v>
      </c>
      <c r="U53" t="n">
        <v>1204.682316586642</v>
      </c>
      <c r="V53" t="n">
        <v>105</v>
      </c>
      <c r="W53" t="n">
        <v>368.3333333333333</v>
      </c>
      <c r="X53" t="n">
        <v>20</v>
      </c>
      <c r="Y53" t="n">
        <v>0</v>
      </c>
      <c r="Z53" t="n">
        <v>0.2217756468856938</v>
      </c>
      <c r="AA53" t="n">
        <v>2.079705056664538</v>
      </c>
      <c r="AB53" t="n">
        <v>41.18454319933963</v>
      </c>
      <c r="AC53" t="n">
        <v>1.924246120352993</v>
      </c>
      <c r="AD53" t="n">
        <v>2871.058569052499</v>
      </c>
      <c r="AE53" t="n">
        <v>1.190922868624308</v>
      </c>
      <c r="AF53" t="n">
        <v>17.93293441446066</v>
      </c>
      <c r="AG53" t="n">
        <v>167.2231527359583</v>
      </c>
      <c r="AH53" t="n">
        <v>27735.09473152907</v>
      </c>
      <c r="AI53" t="n">
        <v>19509.79331844694</v>
      </c>
      <c r="AJ53" t="n">
        <v>45.92081550661214</v>
      </c>
      <c r="AK53" t="n">
        <v>69.78858124816155</v>
      </c>
      <c r="AL53" t="n">
        <v>42.64582935912594</v>
      </c>
      <c r="AM53" t="n">
        <v>0.04146501302010319</v>
      </c>
      <c r="AN53" t="n">
        <v>5.737577550103128</v>
      </c>
      <c r="AO53" t="n">
        <v>272.664190912697</v>
      </c>
      <c r="AP53" t="n">
        <v>644558.3513383183</v>
      </c>
      <c r="AQ53" t="n">
        <v>0.3083807864761443</v>
      </c>
      <c r="AR53" t="n">
        <v>0.3254816535786562</v>
      </c>
      <c r="AS53" t="n">
        <v>0.1199407605857147</v>
      </c>
      <c r="AT53" t="n">
        <v>0.03876913119124585</v>
      </c>
      <c r="AU53" t="n">
        <v>0.2074276681682391</v>
      </c>
      <c r="AV53" t="n">
        <v>7.637116159268412</v>
      </c>
      <c r="AW53" t="n">
        <v>132.0763560761405</v>
      </c>
      <c r="AX53" t="n">
        <v>2181.530187534569</v>
      </c>
      <c r="AY53" t="n">
        <v>0</v>
      </c>
      <c r="AZ53" t="n">
        <v>121233.0274800822</v>
      </c>
      <c r="BA53" t="n">
        <v>12148.72961528863</v>
      </c>
      <c r="BB53" t="n">
        <v>38997.47269418587</v>
      </c>
      <c r="BC53" t="n">
        <v>51146.2023094745</v>
      </c>
      <c r="BD53" t="n">
        <v>1.423466955766008</v>
      </c>
      <c r="BE53" t="n">
        <v>1.382001942745904</v>
      </c>
      <c r="BF53" t="n">
        <v>16.41756419876247</v>
      </c>
      <c r="BG53" t="n">
        <v>10.67998664865934</v>
      </c>
      <c r="BH53" t="n">
        <v>449.9938804880094</v>
      </c>
      <c r="BI53" t="n">
        <v>177.3296895753126</v>
      </c>
      <c r="BJ53" t="n">
        <v>30381.80808104571</v>
      </c>
      <c r="BK53" t="n">
        <v>29318.9156615851</v>
      </c>
      <c r="BL53" t="n">
        <v>23795.01729081576</v>
      </c>
      <c r="BM53" t="n">
        <v>15443.59797265984</v>
      </c>
      <c r="BN53" t="n">
        <v>16267.64994791256</v>
      </c>
      <c r="BO53" t="n">
        <v>6461.284927540341</v>
      </c>
      <c r="BP53" t="n">
        <v>0.8219516195508098</v>
      </c>
      <c r="BQ53" t="n">
        <v>7.547660192601998</v>
      </c>
      <c r="BR53" t="n">
        <v>389.3786650417359</v>
      </c>
      <c r="BS53" t="n">
        <v>17497.72060861922</v>
      </c>
      <c r="BT53" t="n">
        <v>10939.47114762689</v>
      </c>
      <c r="BU53" t="n">
        <v>14128.04867721881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200</v>
      </c>
      <c r="C54" t="n">
        <v>71</v>
      </c>
      <c r="D54" t="n">
        <v>693.1756753866229</v>
      </c>
      <c r="E54" t="n">
        <v>9.388933856010754</v>
      </c>
      <c r="F54" t="n">
        <v>145.6453406423973</v>
      </c>
      <c r="G54" t="n">
        <v>2153.415424071866</v>
      </c>
      <c r="H54" t="n">
        <v>24986.57235435054</v>
      </c>
      <c r="I54" t="n">
        <v>133691.4373414791</v>
      </c>
      <c r="J54" t="n">
        <v>-129.161722073041</v>
      </c>
      <c r="K54" t="n">
        <v>13.888323429781</v>
      </c>
      <c r="L54" t="n">
        <v>-133.4510421320641</v>
      </c>
      <c r="M54" t="n">
        <v>1.409843147800941</v>
      </c>
      <c r="N54" t="n">
        <v>16.41756419876247</v>
      </c>
      <c r="O54" t="n">
        <v>449.9938804880094</v>
      </c>
      <c r="P54" t="n">
        <v>1.371979984393091</v>
      </c>
      <c r="Q54" t="n">
        <v>10.66189089712533</v>
      </c>
      <c r="R54" t="n">
        <v>176.9749507317482</v>
      </c>
      <c r="S54" t="n">
        <v>12.22146538920316</v>
      </c>
      <c r="T54" t="n">
        <v>59.70073912666403</v>
      </c>
      <c r="U54" t="n">
        <v>1205.037055430207</v>
      </c>
      <c r="V54" t="n">
        <v>105.6666666666667</v>
      </c>
      <c r="W54" t="n">
        <v>371</v>
      </c>
      <c r="X54" t="n">
        <v>20</v>
      </c>
      <c r="Y54" t="n">
        <v>0</v>
      </c>
      <c r="Z54" t="n">
        <v>0.221920849961559</v>
      </c>
      <c r="AA54" t="n">
        <v>2.079705056664538</v>
      </c>
      <c r="AB54" t="n">
        <v>41.24557036706832</v>
      </c>
      <c r="AC54" t="n">
        <v>1.92770319232272</v>
      </c>
      <c r="AD54" t="n">
        <v>2871.058940546065</v>
      </c>
      <c r="AE54" t="n">
        <v>1.190981092807294</v>
      </c>
      <c r="AF54" t="n">
        <v>17.93293441446066</v>
      </c>
      <c r="AG54" t="n">
        <v>167.284179903687</v>
      </c>
      <c r="AH54" t="n">
        <v>27735.09611780092</v>
      </c>
      <c r="AI54" t="n">
        <v>19509.7934674101</v>
      </c>
      <c r="AJ54" t="n">
        <v>45.91647292338732</v>
      </c>
      <c r="AK54" t="n">
        <v>74.88537942513705</v>
      </c>
      <c r="AL54" t="n">
        <v>51.68673193191137</v>
      </c>
      <c r="AM54" t="n">
        <v>0.03786316340784986</v>
      </c>
      <c r="AN54" t="n">
        <v>5.755673301637136</v>
      </c>
      <c r="AO54" t="n">
        <v>273.0189297562613</v>
      </c>
      <c r="AP54" t="n">
        <v>644368.0423140274</v>
      </c>
      <c r="AQ54" t="n">
        <v>0.3083972698005467</v>
      </c>
      <c r="AR54" t="n">
        <v>0.3254500760946569</v>
      </c>
      <c r="AS54" t="n">
        <v>0.1198843744760379</v>
      </c>
      <c r="AT54" t="n">
        <v>0.0387788036644606</v>
      </c>
      <c r="AU54" t="n">
        <v>0.2074894759642979</v>
      </c>
      <c r="AV54" t="n">
        <v>7.636640061045973</v>
      </c>
      <c r="AW54" t="n">
        <v>132.0725155491626</v>
      </c>
      <c r="AX54" t="n">
        <v>2184.345731351954</v>
      </c>
      <c r="AY54" t="n">
        <v>0</v>
      </c>
      <c r="AZ54" t="n">
        <v>121221.8006579668</v>
      </c>
      <c r="BA54" t="n">
        <v>12110.50601403653</v>
      </c>
      <c r="BB54" t="n">
        <v>38783.40498056202</v>
      </c>
      <c r="BC54" t="n">
        <v>50893.91099459856</v>
      </c>
      <c r="BD54" t="n">
        <v>1.409843147800941</v>
      </c>
      <c r="BE54" t="n">
        <v>1.371979984393091</v>
      </c>
      <c r="BF54" t="n">
        <v>16.41756419876247</v>
      </c>
      <c r="BG54" t="n">
        <v>10.66189089712533</v>
      </c>
      <c r="BH54" t="n">
        <v>449.9938804880094</v>
      </c>
      <c r="BI54" t="n">
        <v>176.9749507317482</v>
      </c>
      <c r="BJ54" t="n">
        <v>30093.60977487652</v>
      </c>
      <c r="BK54" t="n">
        <v>29106.91095415052</v>
      </c>
      <c r="BL54" t="n">
        <v>23795.01729081576</v>
      </c>
      <c r="BM54" t="n">
        <v>15417.54253337733</v>
      </c>
      <c r="BN54" t="n">
        <v>16267.64994791256</v>
      </c>
      <c r="BO54" t="n">
        <v>6448.548270806437</v>
      </c>
      <c r="BP54" t="n">
        <v>0.8206451333688477</v>
      </c>
      <c r="BQ54" t="n">
        <v>7.547660192601998</v>
      </c>
      <c r="BR54" t="n">
        <v>389.3786650417359</v>
      </c>
      <c r="BS54" t="n">
        <v>17470.08317379626</v>
      </c>
      <c r="BT54" t="n">
        <v>10939.47114762689</v>
      </c>
      <c r="BU54" t="n">
        <v>14128.04867721881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200</v>
      </c>
      <c r="C55" t="n">
        <v>71</v>
      </c>
      <c r="D55" t="n">
        <v>693.1756753866229</v>
      </c>
      <c r="E55" t="n">
        <v>9.370725106726528</v>
      </c>
      <c r="F55" t="n">
        <v>145.6453406423973</v>
      </c>
      <c r="G55" t="n">
        <v>2153.415424071866</v>
      </c>
      <c r="H55" t="n">
        <v>24983.85279768012</v>
      </c>
      <c r="I55" t="n">
        <v>134077.2314591498</v>
      </c>
      <c r="J55" t="n">
        <v>-126.6179391236819</v>
      </c>
      <c r="K55" t="n">
        <v>13.888323429781</v>
      </c>
      <c r="L55" t="n">
        <v>-133.4510421320641</v>
      </c>
      <c r="M55" t="n">
        <v>1.321919974516603</v>
      </c>
      <c r="N55" t="n">
        <v>16.41756419876247</v>
      </c>
      <c r="O55" t="n">
        <v>449.9938804880094</v>
      </c>
      <c r="P55" t="n">
        <v>1.014908746244489</v>
      </c>
      <c r="Q55" t="n">
        <v>10.49363395664863</v>
      </c>
      <c r="R55" t="n">
        <v>176.1298276526485</v>
      </c>
      <c r="S55" t="n">
        <v>12.68511207502537</v>
      </c>
      <c r="T55" t="n">
        <v>59.86899606714072</v>
      </c>
      <c r="U55" t="n">
        <v>1205.882178509307</v>
      </c>
      <c r="V55" t="n">
        <v>106.6666666666667</v>
      </c>
      <c r="W55" t="n">
        <v>376</v>
      </c>
      <c r="X55" t="n">
        <v>20.66666666666667</v>
      </c>
      <c r="Y55" t="n">
        <v>0</v>
      </c>
      <c r="Z55" t="n">
        <v>0.2230776964457087</v>
      </c>
      <c r="AA55" t="n">
        <v>2.079705056664538</v>
      </c>
      <c r="AB55" t="n">
        <v>41.24557036706832</v>
      </c>
      <c r="AC55" t="n">
        <v>1.936246786998808</v>
      </c>
      <c r="AD55" t="n">
        <v>2871.064881766413</v>
      </c>
      <c r="AE55" t="n">
        <v>1.191444970318001</v>
      </c>
      <c r="AF55" t="n">
        <v>17.93293441446066</v>
      </c>
      <c r="AG55" t="n">
        <v>167.284179903687</v>
      </c>
      <c r="AH55" t="n">
        <v>27735.09954364998</v>
      </c>
      <c r="AI55" t="n">
        <v>19509.79584974738</v>
      </c>
      <c r="AJ55" t="n">
        <v>46.1823864708029</v>
      </c>
      <c r="AK55" t="n">
        <v>78.77519441448025</v>
      </c>
      <c r="AL55" t="n">
        <v>55.27178199928438</v>
      </c>
      <c r="AM55" t="n">
        <v>0.3070112282721125</v>
      </c>
      <c r="AN55" t="n">
        <v>5.923930242113836</v>
      </c>
      <c r="AO55" t="n">
        <v>273.8640528353612</v>
      </c>
      <c r="AP55" t="n">
        <v>644112.9231591449</v>
      </c>
      <c r="AQ55" t="n">
        <v>0.308353340855442</v>
      </c>
      <c r="AR55" t="n">
        <v>0.3253562538625758</v>
      </c>
      <c r="AS55" t="n">
        <v>0.1199277212155957</v>
      </c>
      <c r="AT55" t="n">
        <v>0.03879416283346988</v>
      </c>
      <c r="AU55" t="n">
        <v>0.2075685212329165</v>
      </c>
      <c r="AV55" t="n">
        <v>7.637047254004353</v>
      </c>
      <c r="AW55" t="n">
        <v>132.0819220814352</v>
      </c>
      <c r="AX55" t="n">
        <v>2184.476747623605</v>
      </c>
      <c r="AY55" t="n">
        <v>0</v>
      </c>
      <c r="AZ55" t="n">
        <v>121219.3203274714</v>
      </c>
      <c r="BA55" t="n">
        <v>11595.4641529131</v>
      </c>
      <c r="BB55" t="n">
        <v>31458.33762342072</v>
      </c>
      <c r="BC55" t="n">
        <v>43053.80177633382</v>
      </c>
      <c r="BD55" t="n">
        <v>1.321919974516603</v>
      </c>
      <c r="BE55" t="n">
        <v>1.014908746244489</v>
      </c>
      <c r="BF55" t="n">
        <v>16.41756419876247</v>
      </c>
      <c r="BG55" t="n">
        <v>10.49363395664863</v>
      </c>
      <c r="BH55" t="n">
        <v>449.9938804880094</v>
      </c>
      <c r="BI55" t="n">
        <v>176.1298276526485</v>
      </c>
      <c r="BJ55" t="n">
        <v>28233.08443259308</v>
      </c>
      <c r="BK55" t="n">
        <v>21550.82855757837</v>
      </c>
      <c r="BL55" t="n">
        <v>23795.01729081576</v>
      </c>
      <c r="BM55" t="n">
        <v>15175.4464393145</v>
      </c>
      <c r="BN55" t="n">
        <v>16267.64994791256</v>
      </c>
      <c r="BO55" t="n">
        <v>6418.232142481429</v>
      </c>
      <c r="BP55" t="n">
        <v>0.7784902621780251</v>
      </c>
      <c r="BQ55" t="n">
        <v>7.547660192601998</v>
      </c>
      <c r="BR55" t="n">
        <v>389.3786650417359</v>
      </c>
      <c r="BS55" t="n">
        <v>16578.03283729985</v>
      </c>
      <c r="BT55" t="n">
        <v>10939.47114762689</v>
      </c>
      <c r="BU55" t="n">
        <v>14128.04867721881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200</v>
      </c>
      <c r="C56" t="n">
        <v>71</v>
      </c>
      <c r="D56" t="n">
        <v>693.1756753866229</v>
      </c>
      <c r="E56" t="n">
        <v>9.268031029616861</v>
      </c>
      <c r="F56" t="n">
        <v>147.0288049663106</v>
      </c>
      <c r="G56" t="n">
        <v>2153.415424071866</v>
      </c>
      <c r="H56" t="n">
        <v>24981.94780106972</v>
      </c>
      <c r="I56" t="n">
        <v>134263.7170390397</v>
      </c>
      <c r="J56" t="n">
        <v>-118.0145045917057</v>
      </c>
      <c r="K56" t="n">
        <v>13.888323429781</v>
      </c>
      <c r="L56" t="n">
        <v>-133.4510421320641</v>
      </c>
      <c r="M56" t="n">
        <v>1.2813643398657</v>
      </c>
      <c r="N56" t="n">
        <v>16.41756419876247</v>
      </c>
      <c r="O56" t="n">
        <v>449.9938804880094</v>
      </c>
      <c r="P56" t="n">
        <v>0.8596361651223607</v>
      </c>
      <c r="Q56" t="n">
        <v>10.23618737421321</v>
      </c>
      <c r="R56" t="n">
        <v>162.3700310038687</v>
      </c>
      <c r="S56" t="n">
        <v>13.02583318659243</v>
      </c>
      <c r="T56" t="n">
        <v>61.50912152017998</v>
      </c>
      <c r="U56" t="n">
        <v>1219.641975158086</v>
      </c>
      <c r="V56" t="n">
        <v>107</v>
      </c>
      <c r="W56" t="n">
        <v>382.6666666666667</v>
      </c>
      <c r="X56" t="n">
        <v>21.66666666666667</v>
      </c>
      <c r="Y56" t="n">
        <v>0</v>
      </c>
      <c r="Z56" t="n">
        <v>0.2240977841589185</v>
      </c>
      <c r="AA56" t="n">
        <v>2.080490509974075</v>
      </c>
      <c r="AB56" t="n">
        <v>41.24557036706832</v>
      </c>
      <c r="AC56" t="n">
        <v>1.943335370486484</v>
      </c>
      <c r="AD56" t="n">
        <v>2871.200118154009</v>
      </c>
      <c r="AE56" t="n">
        <v>1.191854009681123</v>
      </c>
      <c r="AF56" t="n">
        <v>17.9332493690644</v>
      </c>
      <c r="AG56" t="n">
        <v>167.284179903687</v>
      </c>
      <c r="AH56" t="n">
        <v>27735.10238606209</v>
      </c>
      <c r="AI56" t="n">
        <v>19509.85007744284</v>
      </c>
      <c r="AJ56" t="n">
        <v>46.33411890149662</v>
      </c>
      <c r="AK56" t="n">
        <v>79.20253027560769</v>
      </c>
      <c r="AL56" t="n">
        <v>63.24556156563304</v>
      </c>
      <c r="AM56" t="n">
        <v>0.4217281747433386</v>
      </c>
      <c r="AN56" t="n">
        <v>6.18137682454926</v>
      </c>
      <c r="AO56" t="n">
        <v>287.6238494841409</v>
      </c>
      <c r="AP56" t="n">
        <v>644173.8564307207</v>
      </c>
      <c r="AQ56" t="n">
        <v>0.3075325855592754</v>
      </c>
      <c r="AR56" t="n">
        <v>0.3253181512124658</v>
      </c>
      <c r="AS56" t="n">
        <v>0.1199163770911279</v>
      </c>
      <c r="AT56" t="n">
        <v>0.03878416040014793</v>
      </c>
      <c r="AU56" t="n">
        <v>0.2084487257369831</v>
      </c>
      <c r="AV56" t="n">
        <v>7.636863005547222</v>
      </c>
      <c r="AW56" t="n">
        <v>132.0828819714375</v>
      </c>
      <c r="AX56" t="n">
        <v>2184.530304316324</v>
      </c>
      <c r="AY56" t="n">
        <v>0</v>
      </c>
      <c r="AZ56" t="n">
        <v>121220.0618635323</v>
      </c>
      <c r="BA56" t="n">
        <v>11708.19666907268</v>
      </c>
      <c r="BB56" t="n">
        <v>27183.11024595277</v>
      </c>
      <c r="BC56" t="n">
        <v>38891.30691502545</v>
      </c>
      <c r="BD56" t="n">
        <v>1.2813643398657</v>
      </c>
      <c r="BE56" t="n">
        <v>0.8596361651223607</v>
      </c>
      <c r="BF56" t="n">
        <v>16.41756419876247</v>
      </c>
      <c r="BG56" t="n">
        <v>10.23618737421321</v>
      </c>
      <c r="BH56" t="n">
        <v>449.9938804880094</v>
      </c>
      <c r="BI56" t="n">
        <v>162.3700310038687</v>
      </c>
      <c r="BJ56" t="n">
        <v>27374.87133799366</v>
      </c>
      <c r="BK56" t="n">
        <v>18265.04685305518</v>
      </c>
      <c r="BL56" t="n">
        <v>23795.01729081576</v>
      </c>
      <c r="BM56" t="n">
        <v>14804.91994506255</v>
      </c>
      <c r="BN56" t="n">
        <v>16267.64994791256</v>
      </c>
      <c r="BO56" t="n">
        <v>5924.809821206669</v>
      </c>
      <c r="BP56" t="n">
        <v>0.7577394481281042</v>
      </c>
      <c r="BQ56" t="n">
        <v>7.547660192601998</v>
      </c>
      <c r="BR56" t="n">
        <v>389.3786650417359</v>
      </c>
      <c r="BS56" t="n">
        <v>16138.91702775738</v>
      </c>
      <c r="BT56" t="n">
        <v>10939.47114762689</v>
      </c>
      <c r="BU56" t="n">
        <v>14128.04867721881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200</v>
      </c>
      <c r="C57" t="n">
        <v>71</v>
      </c>
      <c r="D57" t="n">
        <v>693.2678532926296</v>
      </c>
      <c r="E57" t="n">
        <v>9.221381354172649</v>
      </c>
      <c r="F57" t="n">
        <v>147.7169677695304</v>
      </c>
      <c r="G57" t="n">
        <v>2155.643995284533</v>
      </c>
      <c r="H57" t="n">
        <v>24980.35168573256</v>
      </c>
      <c r="I57" t="n">
        <v>134263.0676909907</v>
      </c>
      <c r="J57" t="n">
        <v>-119.3390830368509</v>
      </c>
      <c r="K57" t="n">
        <v>13.888323429781</v>
      </c>
      <c r="L57" t="n">
        <v>-133.4510421320641</v>
      </c>
      <c r="M57" t="n">
        <v>1.2813643398657</v>
      </c>
      <c r="N57" t="n">
        <v>15.78855476966726</v>
      </c>
      <c r="O57" t="n">
        <v>449.9938804880094</v>
      </c>
      <c r="P57" t="n">
        <v>0.8682652237042889</v>
      </c>
      <c r="Q57" t="n">
        <v>10.03132100500496</v>
      </c>
      <c r="R57" t="n">
        <v>251.6705381212941</v>
      </c>
      <c r="S57" t="n">
        <v>13.0849875073102</v>
      </c>
      <c r="T57" t="n">
        <v>63.03433675378536</v>
      </c>
      <c r="U57" t="n">
        <v>1322.286499502644</v>
      </c>
      <c r="V57" t="n">
        <v>107.6666666666667</v>
      </c>
      <c r="W57" t="n">
        <v>387.6666666666667</v>
      </c>
      <c r="X57" t="n">
        <v>22</v>
      </c>
      <c r="Y57" t="n">
        <v>0</v>
      </c>
      <c r="Z57" t="n">
        <v>0.2243384786557466</v>
      </c>
      <c r="AA57" t="n">
        <v>2.087494954877168</v>
      </c>
      <c r="AB57" t="n">
        <v>41.31241707579523</v>
      </c>
      <c r="AC57" t="n">
        <v>1.945925838034251</v>
      </c>
      <c r="AD57" t="n">
        <v>2871.570291963037</v>
      </c>
      <c r="AE57" t="n">
        <v>1.191951549884658</v>
      </c>
      <c r="AF57" t="n">
        <v>17.93605795413599</v>
      </c>
      <c r="AG57" t="n">
        <v>167.3510266124139</v>
      </c>
      <c r="AH57" t="n">
        <v>27735.10342478356</v>
      </c>
      <c r="AI57" t="n">
        <v>19510.04756126921</v>
      </c>
      <c r="AJ57" t="n">
        <v>43.01544904977444</v>
      </c>
      <c r="AK57" t="n">
        <v>74.98905388403843</v>
      </c>
      <c r="AL57" t="n">
        <v>63.87106317402868</v>
      </c>
      <c r="AM57" t="n">
        <v>0.4130991161614104</v>
      </c>
      <c r="AN57" t="n">
        <v>5.757233764662303</v>
      </c>
      <c r="AO57" t="n">
        <v>198.3233423667155</v>
      </c>
      <c r="AP57" t="n">
        <v>644236.646204961</v>
      </c>
      <c r="AQ57" t="n">
        <v>0.3028921597204818</v>
      </c>
      <c r="AR57" t="n">
        <v>0.3300536464332101</v>
      </c>
      <c r="AS57" t="n">
        <v>0.119862847175283</v>
      </c>
      <c r="AT57" t="n">
        <v>0.03877851359490716</v>
      </c>
      <c r="AU57" t="n">
        <v>0.2084128330761178</v>
      </c>
      <c r="AV57" t="n">
        <v>7.636547383669988</v>
      </c>
      <c r="AW57" t="n">
        <v>132.0703458751665</v>
      </c>
      <c r="AX57" t="n">
        <v>2187.482047636097</v>
      </c>
      <c r="AY57" t="n">
        <v>0</v>
      </c>
      <c r="AZ57" t="n">
        <v>121218.1971799862</v>
      </c>
      <c r="BA57" t="n">
        <v>11721.87954756012</v>
      </c>
      <c r="BB57" t="n">
        <v>30255.90781941731</v>
      </c>
      <c r="BC57" t="n">
        <v>41977.78736697743</v>
      </c>
      <c r="BD57" t="n">
        <v>1.2813643398657</v>
      </c>
      <c r="BE57" t="n">
        <v>0.8682652237042889</v>
      </c>
      <c r="BF57" t="n">
        <v>15.78855476966726</v>
      </c>
      <c r="BG57" t="n">
        <v>10.03132100500496</v>
      </c>
      <c r="BH57" t="n">
        <v>449.9938804880094</v>
      </c>
      <c r="BI57" t="n">
        <v>251.6705381212941</v>
      </c>
      <c r="BJ57" t="n">
        <v>27374.87133799366</v>
      </c>
      <c r="BK57" t="n">
        <v>18447.62744555601</v>
      </c>
      <c r="BL57" t="n">
        <v>22889.78167395626</v>
      </c>
      <c r="BM57" t="n">
        <v>14510.06328751477</v>
      </c>
      <c r="BN57" t="n">
        <v>16267.64994791256</v>
      </c>
      <c r="BO57" t="n">
        <v>9128.664104007241</v>
      </c>
      <c r="BP57" t="n">
        <v>0.7577394481281042</v>
      </c>
      <c r="BQ57" t="n">
        <v>6.415546206382492</v>
      </c>
      <c r="BR57" t="n">
        <v>389.3786650417359</v>
      </c>
      <c r="BS57" t="n">
        <v>16138.91702775738</v>
      </c>
      <c r="BT57" t="n">
        <v>9310.195249259454</v>
      </c>
      <c r="BU57" t="n">
        <v>14128.04867721881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200</v>
      </c>
      <c r="C58" t="n">
        <v>71</v>
      </c>
      <c r="D58" t="n">
        <v>693.2740650641354</v>
      </c>
      <c r="E58" t="n">
        <v>9.221381354172649</v>
      </c>
      <c r="F58" t="n">
        <v>147.7159585619679</v>
      </c>
      <c r="G58" t="n">
        <v>2155.636520334352</v>
      </c>
      <c r="H58" t="n">
        <v>24973.63887330019</v>
      </c>
      <c r="I58" t="n">
        <v>134262.9893939827</v>
      </c>
      <c r="J58" t="n">
        <v>-119.3066441312497</v>
      </c>
      <c r="K58" t="n">
        <v>13.888323429781</v>
      </c>
      <c r="L58" t="n">
        <v>-133.4510421320641</v>
      </c>
      <c r="M58" t="n">
        <v>1.2813643398657</v>
      </c>
      <c r="N58" t="n">
        <v>15.34160451952975</v>
      </c>
      <c r="O58" t="n">
        <v>458.0514536719302</v>
      </c>
      <c r="P58" t="n">
        <v>0.8560037030347788</v>
      </c>
      <c r="Q58" t="n">
        <v>9.9722173484501</v>
      </c>
      <c r="R58" t="n">
        <v>272.2678183051962</v>
      </c>
      <c r="S58" t="n">
        <v>13.09724902797971</v>
      </c>
      <c r="T58" t="n">
        <v>63.54039066047773</v>
      </c>
      <c r="U58" t="n">
        <v>1416.948414062354</v>
      </c>
      <c r="V58" t="n">
        <v>110.6666666666667</v>
      </c>
      <c r="W58" t="n">
        <v>391.6666666666667</v>
      </c>
      <c r="X58" t="n">
        <v>22</v>
      </c>
      <c r="Y58" t="n">
        <v>0</v>
      </c>
      <c r="Z58" t="n">
        <v>0.2243384786557466</v>
      </c>
      <c r="AA58" t="n">
        <v>2.092247660303749</v>
      </c>
      <c r="AB58" t="n">
        <v>41.4083591451263</v>
      </c>
      <c r="AC58" t="n">
        <v>2.220520518044431</v>
      </c>
      <c r="AD58" t="n">
        <v>2871.681344647946</v>
      </c>
      <c r="AE58" t="n">
        <v>1.191951549884658</v>
      </c>
      <c r="AF58" t="n">
        <v>17.93799801268322</v>
      </c>
      <c r="AG58" t="n">
        <v>167.3894965202352</v>
      </c>
      <c r="AH58" t="n">
        <v>27735.21352905954</v>
      </c>
      <c r="AI58" t="n">
        <v>19510.0920901836</v>
      </c>
      <c r="AJ58" t="n">
        <v>42.37875907137818</v>
      </c>
      <c r="AK58" t="n">
        <v>71.67318398948262</v>
      </c>
      <c r="AL58" t="n">
        <v>65.07110782207694</v>
      </c>
      <c r="AM58" t="n">
        <v>0.4253606368309204</v>
      </c>
      <c r="AN58" t="n">
        <v>5.369387171079651</v>
      </c>
      <c r="AO58" t="n">
        <v>185.783635366734</v>
      </c>
      <c r="AP58" t="n">
        <v>644424.0054486347</v>
      </c>
      <c r="AQ58" t="n">
        <v>0.3029899414913503</v>
      </c>
      <c r="AR58" t="n">
        <v>0.3298814573514012</v>
      </c>
      <c r="AS58" t="n">
        <v>0.1200076971187757</v>
      </c>
      <c r="AT58" t="n">
        <v>0.03876475536799246</v>
      </c>
      <c r="AU58" t="n">
        <v>0.2083561486704805</v>
      </c>
      <c r="AV58" t="n">
        <v>7.636481684783696</v>
      </c>
      <c r="AW58" t="n">
        <v>132.0810131047834</v>
      </c>
      <c r="AX58" t="n">
        <v>2187.235273847509</v>
      </c>
      <c r="AY58" t="n">
        <v>0</v>
      </c>
      <c r="AZ58" t="n">
        <v>121221.0922348821</v>
      </c>
      <c r="BA58" t="n">
        <v>10406.3996290893</v>
      </c>
      <c r="BB58" t="n">
        <v>31958.85926297539</v>
      </c>
      <c r="BC58" t="n">
        <v>42365.25889206469</v>
      </c>
      <c r="BD58" t="n">
        <v>1.2813643398657</v>
      </c>
      <c r="BE58" t="n">
        <v>0.8560037030347788</v>
      </c>
      <c r="BF58" t="n">
        <v>15.34160451952975</v>
      </c>
      <c r="BG58" t="n">
        <v>9.9722173484501</v>
      </c>
      <c r="BH58" t="n">
        <v>458.0514536719302</v>
      </c>
      <c r="BI58" t="n">
        <v>272.2678183051962</v>
      </c>
      <c r="BJ58" t="n">
        <v>27374.87133799366</v>
      </c>
      <c r="BK58" t="n">
        <v>18188.00139137159</v>
      </c>
      <c r="BL58" t="n">
        <v>22246.55556847367</v>
      </c>
      <c r="BM58" t="n">
        <v>14425.00457054601</v>
      </c>
      <c r="BN58" t="n">
        <v>16556.72328230743</v>
      </c>
      <c r="BO58" t="n">
        <v>9867.611715939307</v>
      </c>
      <c r="BP58" t="n">
        <v>0.7577394481281042</v>
      </c>
      <c r="BQ58" t="n">
        <v>5.26082492911137</v>
      </c>
      <c r="BR58" t="n">
        <v>394.757859024409</v>
      </c>
      <c r="BS58" t="n">
        <v>16138.91702775738</v>
      </c>
      <c r="BT58" t="n">
        <v>7648.384186689354</v>
      </c>
      <c r="BU58" t="n">
        <v>14321.0325329573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200</v>
      </c>
      <c r="C59" t="n">
        <v>71</v>
      </c>
      <c r="D59" t="n">
        <v>693.2740650641354</v>
      </c>
      <c r="E59" t="n">
        <v>9.221381354172649</v>
      </c>
      <c r="F59" t="n">
        <v>147.7143402021726</v>
      </c>
      <c r="G59" t="n">
        <v>2155.426186219571</v>
      </c>
      <c r="H59" t="n">
        <v>24970.55432209189</v>
      </c>
      <c r="I59" t="n">
        <v>134262.9374702901</v>
      </c>
      <c r="J59" t="n">
        <v>-117.9734328374648</v>
      </c>
      <c r="K59" t="n">
        <v>13.888323429781</v>
      </c>
      <c r="L59" t="n">
        <v>-133.4510421320641</v>
      </c>
      <c r="M59" t="n">
        <v>1.2813643398657</v>
      </c>
      <c r="N59" t="n">
        <v>15.2753817517348</v>
      </c>
      <c r="O59" t="n">
        <v>462.0006356083088</v>
      </c>
      <c r="P59" t="n">
        <v>0.8496939253458331</v>
      </c>
      <c r="Q59" t="n">
        <v>9.9722173484501</v>
      </c>
      <c r="R59" t="n">
        <v>258.4369932367148</v>
      </c>
      <c r="S59" t="n">
        <v>13.10355880566865</v>
      </c>
      <c r="T59" t="n">
        <v>63.60661342827268</v>
      </c>
      <c r="U59" t="n">
        <v>1440.502183292728</v>
      </c>
      <c r="V59" t="n">
        <v>112.6666666666667</v>
      </c>
      <c r="W59" t="n">
        <v>394.3333333333333</v>
      </c>
      <c r="X59" t="n">
        <v>22</v>
      </c>
      <c r="Y59" t="n">
        <v>0</v>
      </c>
      <c r="Z59" t="n">
        <v>0.2243384786557466</v>
      </c>
      <c r="AA59" t="n">
        <v>2.092942401698873</v>
      </c>
      <c r="AB59" t="n">
        <v>41.45720769514322</v>
      </c>
      <c r="AC59" t="n">
        <v>2.358885702043592</v>
      </c>
      <c r="AD59" t="n">
        <v>2871.681350812408</v>
      </c>
      <c r="AE59" t="n">
        <v>1.191951549884658</v>
      </c>
      <c r="AF59" t="n">
        <v>17.93827658325833</v>
      </c>
      <c r="AG59" t="n">
        <v>167.4090833316253</v>
      </c>
      <c r="AH59" t="n">
        <v>27735.26900937084</v>
      </c>
      <c r="AI59" t="n">
        <v>19510.09209265536</v>
      </c>
      <c r="AJ59" t="n">
        <v>41.30692318056887</v>
      </c>
      <c r="AK59" t="n">
        <v>68.07940455014824</v>
      </c>
      <c r="AL59" t="n">
        <v>63.74681399370721</v>
      </c>
      <c r="AM59" t="n">
        <v>0.4316704145198662</v>
      </c>
      <c r="AN59" t="n">
        <v>5.303164403284698</v>
      </c>
      <c r="AO59" t="n">
        <v>203.563642371594</v>
      </c>
      <c r="AP59" t="n">
        <v>644412.7629976028</v>
      </c>
      <c r="AQ59" t="n">
        <v>0.3029952274660795</v>
      </c>
      <c r="AR59" t="n">
        <v>0.3298853300839884</v>
      </c>
      <c r="AS59" t="n">
        <v>0.1200091665557078</v>
      </c>
      <c r="AT59" t="n">
        <v>0.03875049223397786</v>
      </c>
      <c r="AU59" t="n">
        <v>0.2083597836602465</v>
      </c>
      <c r="AV59" t="n">
        <v>7.636281430166723</v>
      </c>
      <c r="AW59" t="n">
        <v>132.0774079523711</v>
      </c>
      <c r="AX59" t="n">
        <v>2187.177737931767</v>
      </c>
      <c r="AY59" t="n">
        <v>0</v>
      </c>
      <c r="AZ59" t="n">
        <v>121217.947324956</v>
      </c>
      <c r="BA59" t="n">
        <v>9786.566917175454</v>
      </c>
      <c r="BB59" t="n">
        <v>31945.75116523714</v>
      </c>
      <c r="BC59" t="n">
        <v>41732.31808241259</v>
      </c>
      <c r="BD59" t="n">
        <v>1.2813643398657</v>
      </c>
      <c r="BE59" t="n">
        <v>0.8496939253458331</v>
      </c>
      <c r="BF59" t="n">
        <v>15.2753817517348</v>
      </c>
      <c r="BG59" t="n">
        <v>9.9722173484501</v>
      </c>
      <c r="BH59" t="n">
        <v>462.0006356083088</v>
      </c>
      <c r="BI59" t="n">
        <v>258.4369932367148</v>
      </c>
      <c r="BJ59" t="n">
        <v>27374.87133799366</v>
      </c>
      <c r="BK59" t="n">
        <v>18054.39433435606</v>
      </c>
      <c r="BL59" t="n">
        <v>22151.25141994725</v>
      </c>
      <c r="BM59" t="n">
        <v>14425.00457054601</v>
      </c>
      <c r="BN59" t="n">
        <v>16698.40242894625</v>
      </c>
      <c r="BO59" t="n">
        <v>9371.414528413203</v>
      </c>
      <c r="BP59" t="n">
        <v>0.7577394481281042</v>
      </c>
      <c r="BQ59" t="n">
        <v>4.966492787030687</v>
      </c>
      <c r="BR59" t="n">
        <v>377.3568540127294</v>
      </c>
      <c r="BS59" t="n">
        <v>16138.91702775738</v>
      </c>
      <c r="BT59" t="n">
        <v>7224.797629996164</v>
      </c>
      <c r="BU59" t="n">
        <v>13696.34417508549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200</v>
      </c>
      <c r="C60" t="n">
        <v>71</v>
      </c>
      <c r="D60" t="n">
        <v>693.2740650641354</v>
      </c>
      <c r="E60" t="n">
        <v>9.221381354172649</v>
      </c>
      <c r="F60" t="n">
        <v>147.7143402021726</v>
      </c>
      <c r="G60" t="n">
        <v>2155.322887899727</v>
      </c>
      <c r="H60" t="n">
        <v>24967.34630845291</v>
      </c>
      <c r="I60" t="n">
        <v>134262.6497418703</v>
      </c>
      <c r="J60" t="n">
        <v>-114.4922985000308</v>
      </c>
      <c r="K60" t="n">
        <v>13.888323429781</v>
      </c>
      <c r="L60" t="n">
        <v>-133.4510421320641</v>
      </c>
      <c r="M60" t="n">
        <v>1.354754090906653</v>
      </c>
      <c r="N60" t="n">
        <v>15.2753817517348</v>
      </c>
      <c r="O60" t="n">
        <v>461.960833280518</v>
      </c>
      <c r="P60" t="n">
        <v>1.081634415681778</v>
      </c>
      <c r="Q60" t="n">
        <v>9.949515720353626</v>
      </c>
      <c r="R60" t="n">
        <v>250.5940132333218</v>
      </c>
      <c r="S60" t="n">
        <v>13.40950549329975</v>
      </c>
      <c r="T60" t="n">
        <v>63.62931505636916</v>
      </c>
      <c r="U60" t="n">
        <v>1448.384965623912</v>
      </c>
      <c r="V60" t="n">
        <v>113.6666666666667</v>
      </c>
      <c r="W60" t="n">
        <v>397.6666666666667</v>
      </c>
      <c r="X60" t="n">
        <v>22</v>
      </c>
      <c r="Y60" t="n">
        <v>0</v>
      </c>
      <c r="Z60" t="n">
        <v>0.2243460750577294</v>
      </c>
      <c r="AA60" t="n">
        <v>2.092942401698873</v>
      </c>
      <c r="AB60" t="n">
        <v>41.45764645281891</v>
      </c>
      <c r="AC60" t="n">
        <v>2.437315502077521</v>
      </c>
      <c r="AD60" t="n">
        <v>2871.681605002233</v>
      </c>
      <c r="AE60" t="n">
        <v>1.191954595815251</v>
      </c>
      <c r="AF60" t="n">
        <v>17.93827658325833</v>
      </c>
      <c r="AG60" t="n">
        <v>167.4092592603649</v>
      </c>
      <c r="AH60" t="n">
        <v>27735.30045738107</v>
      </c>
      <c r="AI60" t="n">
        <v>19510.0921945779</v>
      </c>
      <c r="AJ60" t="n">
        <v>37.48849392406645</v>
      </c>
      <c r="AK60" t="n">
        <v>63.24984815264317</v>
      </c>
      <c r="AL60" t="n">
        <v>65.5550017994759</v>
      </c>
      <c r="AM60" t="n">
        <v>0.2731196752248744</v>
      </c>
      <c r="AN60" t="n">
        <v>5.325866031381172</v>
      </c>
      <c r="AO60" t="n">
        <v>211.3668200471961</v>
      </c>
      <c r="AP60" t="n">
        <v>644620.5081901252</v>
      </c>
      <c r="AQ60" t="n">
        <v>0.302978973499277</v>
      </c>
      <c r="AR60" t="n">
        <v>0.3299681219546109</v>
      </c>
      <c r="AS60" t="n">
        <v>0.1200215189095172</v>
      </c>
      <c r="AT60" t="n">
        <v>0.03873871994781997</v>
      </c>
      <c r="AU60" t="n">
        <v>0.2082926656887748</v>
      </c>
      <c r="AV60" t="n">
        <v>7.636102755603017</v>
      </c>
      <c r="AW60" t="n">
        <v>132.0690859668857</v>
      </c>
      <c r="AX60" t="n">
        <v>2187.010727520877</v>
      </c>
      <c r="AY60" t="n">
        <v>0</v>
      </c>
      <c r="AZ60" t="n">
        <v>121220.2924589286</v>
      </c>
      <c r="BA60" t="n">
        <v>9501.824027527035</v>
      </c>
      <c r="BB60" t="n">
        <v>36827.63075405452</v>
      </c>
      <c r="BC60" t="n">
        <v>46329.45478158156</v>
      </c>
      <c r="BD60" t="n">
        <v>1.354754090906653</v>
      </c>
      <c r="BE60" t="n">
        <v>1.081634415681778</v>
      </c>
      <c r="BF60" t="n">
        <v>15.2753817517348</v>
      </c>
      <c r="BG60" t="n">
        <v>9.949515720353626</v>
      </c>
      <c r="BH60" t="n">
        <v>461.960833280518</v>
      </c>
      <c r="BI60" t="n">
        <v>250.5940132333218</v>
      </c>
      <c r="BJ60" t="n">
        <v>28930.01854325898</v>
      </c>
      <c r="BK60" t="n">
        <v>22969.27465439613</v>
      </c>
      <c r="BL60" t="n">
        <v>22151.25141994725</v>
      </c>
      <c r="BM60" t="n">
        <v>14392.29158214882</v>
      </c>
      <c r="BN60" t="n">
        <v>16696.97366866693</v>
      </c>
      <c r="BO60" t="n">
        <v>9089.879781019406</v>
      </c>
      <c r="BP60" t="n">
        <v>0.762923811042222</v>
      </c>
      <c r="BQ60" t="n">
        <v>4.966492787030687</v>
      </c>
      <c r="BR60" t="n">
        <v>367.3115530112212</v>
      </c>
      <c r="BS60" t="n">
        <v>16248.77497634849</v>
      </c>
      <c r="BT60" t="n">
        <v>7224.797629996164</v>
      </c>
      <c r="BU60" t="n">
        <v>13335.75403221495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200</v>
      </c>
      <c r="C61" t="n">
        <v>71</v>
      </c>
      <c r="D61" t="n">
        <v>693.2771571932614</v>
      </c>
      <c r="E61" t="n">
        <v>9.221381354172649</v>
      </c>
      <c r="F61" t="n">
        <v>147.7143402021726</v>
      </c>
      <c r="G61" t="n">
        <v>2155.403013204682</v>
      </c>
      <c r="H61" t="n">
        <v>24965.41977768514</v>
      </c>
      <c r="I61" t="n">
        <v>134262.5188585835</v>
      </c>
      <c r="J61" t="n">
        <v>-112.4347974672833</v>
      </c>
      <c r="K61" t="n">
        <v>13.888323429781</v>
      </c>
      <c r="L61" t="n">
        <v>-133.4510421320641</v>
      </c>
      <c r="M61" t="n">
        <v>1.391448966427129</v>
      </c>
      <c r="N61" t="n">
        <v>15.2753817517348</v>
      </c>
      <c r="O61" t="n">
        <v>461.960833280518</v>
      </c>
      <c r="P61" t="n">
        <v>1.197758772413301</v>
      </c>
      <c r="Q61" t="n">
        <v>9.938164906305389</v>
      </c>
      <c r="R61" t="n">
        <v>245.6866638983369</v>
      </c>
      <c r="S61" t="n">
        <v>13.56232472555175</v>
      </c>
      <c r="T61" t="n">
        <v>63.64066587041739</v>
      </c>
      <c r="U61" t="n">
        <v>1453.292314958897</v>
      </c>
      <c r="V61" t="n">
        <v>114</v>
      </c>
      <c r="W61" t="n">
        <v>399.6666666666667</v>
      </c>
      <c r="X61" t="n">
        <v>22</v>
      </c>
      <c r="Y61" t="n">
        <v>0</v>
      </c>
      <c r="Z61" t="n">
        <v>0.2243498732587207</v>
      </c>
      <c r="AA61" t="n">
        <v>2.092942401698873</v>
      </c>
      <c r="AB61" t="n">
        <v>41.46004968227209</v>
      </c>
      <c r="AC61" t="n">
        <v>2.486388995427371</v>
      </c>
      <c r="AD61" t="n">
        <v>2871.68173055603</v>
      </c>
      <c r="AE61" t="n">
        <v>1.191956118780547</v>
      </c>
      <c r="AF61" t="n">
        <v>17.93827658325833</v>
      </c>
      <c r="AG61" t="n">
        <v>167.4116624898181</v>
      </c>
      <c r="AH61" t="n">
        <v>27735.32013438344</v>
      </c>
      <c r="AI61" t="n">
        <v>19510.09224492123</v>
      </c>
      <c r="AJ61" t="n">
        <v>35.6199964545682</v>
      </c>
      <c r="AK61" t="n">
        <v>60.59473601624141</v>
      </c>
      <c r="AL61" t="n">
        <v>61.75585058986809</v>
      </c>
      <c r="AM61" t="n">
        <v>0.1936901940138273</v>
      </c>
      <c r="AN61" t="n">
        <v>5.337216845429409</v>
      </c>
      <c r="AO61" t="n">
        <v>216.274169382181</v>
      </c>
      <c r="AP61" t="n">
        <v>644863.6894613937</v>
      </c>
      <c r="AQ61" t="n">
        <v>0.3030150148224218</v>
      </c>
      <c r="AR61" t="n">
        <v>0.3300790420289872</v>
      </c>
      <c r="AS61" t="n">
        <v>0.1199762582039992</v>
      </c>
      <c r="AT61" t="n">
        <v>0.03871633043447595</v>
      </c>
      <c r="AU61" t="n">
        <v>0.2082133545101158</v>
      </c>
      <c r="AV61" t="n">
        <v>7.635802311311004</v>
      </c>
      <c r="AW61" t="n">
        <v>132.0603325321274</v>
      </c>
      <c r="AX61" t="n">
        <v>2187.282752248131</v>
      </c>
      <c r="AY61" t="n">
        <v>0</v>
      </c>
      <c r="AZ61" t="n">
        <v>121224.9187941846</v>
      </c>
      <c r="BA61" t="n">
        <v>9323.70054591563</v>
      </c>
      <c r="BB61" t="n">
        <v>39271.84757289779</v>
      </c>
      <c r="BC61" t="n">
        <v>48595.54811881341</v>
      </c>
      <c r="BD61" t="n">
        <v>1.391448966427129</v>
      </c>
      <c r="BE61" t="n">
        <v>1.197758772413301</v>
      </c>
      <c r="BF61" t="n">
        <v>15.2753817517348</v>
      </c>
      <c r="BG61" t="n">
        <v>9.938164906305389</v>
      </c>
      <c r="BH61" t="n">
        <v>461.960833280518</v>
      </c>
      <c r="BI61" t="n">
        <v>245.6866638983369</v>
      </c>
      <c r="BJ61" t="n">
        <v>29707.59214589165</v>
      </c>
      <c r="BK61" t="n">
        <v>25429.97885726895</v>
      </c>
      <c r="BL61" t="n">
        <v>22151.25141994725</v>
      </c>
      <c r="BM61" t="n">
        <v>14375.93508795023</v>
      </c>
      <c r="BN61" t="n">
        <v>16696.97366866693</v>
      </c>
      <c r="BO61" t="n">
        <v>8913.682910609785</v>
      </c>
      <c r="BP61" t="n">
        <v>0.7655159924992807</v>
      </c>
      <c r="BQ61" t="n">
        <v>4.966492787030687</v>
      </c>
      <c r="BR61" t="n">
        <v>367.3115530112212</v>
      </c>
      <c r="BS61" t="n">
        <v>16303.70395064404</v>
      </c>
      <c r="BT61" t="n">
        <v>7224.797629996164</v>
      </c>
      <c r="BU61" t="n">
        <v>13335.75403221495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200</v>
      </c>
      <c r="C62" t="n">
        <v>71</v>
      </c>
      <c r="D62" t="n">
        <v>693.2771571932614</v>
      </c>
      <c r="E62" t="n">
        <v>9.221381354172649</v>
      </c>
      <c r="F62" t="n">
        <v>147.7143402021726</v>
      </c>
      <c r="G62" t="n">
        <v>2155.349753459896</v>
      </c>
      <c r="H62" t="n">
        <v>24965.23543207175</v>
      </c>
      <c r="I62" t="n">
        <v>134262.5188585835</v>
      </c>
      <c r="J62" t="n">
        <v>-112.4033457176039</v>
      </c>
      <c r="K62" t="n">
        <v>13.888323429781</v>
      </c>
      <c r="L62" t="n">
        <v>-133.4510421320641</v>
      </c>
      <c r="M62" t="n">
        <v>1.391448966427129</v>
      </c>
      <c r="N62" t="n">
        <v>15.2753817517348</v>
      </c>
      <c r="O62" t="n">
        <v>461.4033804704786</v>
      </c>
      <c r="P62" t="n">
        <v>1.447487865159378</v>
      </c>
      <c r="Q62" t="n">
        <v>9.938164906305389</v>
      </c>
      <c r="R62" t="n">
        <v>245.1766922032321</v>
      </c>
      <c r="S62" t="n">
        <v>13.81266342106022</v>
      </c>
      <c r="T62" t="n">
        <v>63.64066587041739</v>
      </c>
      <c r="U62" t="n">
        <v>1454.359739464041</v>
      </c>
      <c r="V62" t="n">
        <v>114.6666666666667</v>
      </c>
      <c r="W62" t="n">
        <v>401.3333333333333</v>
      </c>
      <c r="X62" t="n">
        <v>22</v>
      </c>
      <c r="Y62" t="n">
        <v>0</v>
      </c>
      <c r="Z62" t="n">
        <v>0.2243498732587207</v>
      </c>
      <c r="AA62" t="n">
        <v>2.092942401698873</v>
      </c>
      <c r="AB62" t="n">
        <v>41.46622574453075</v>
      </c>
      <c r="AC62" t="n">
        <v>2.491518198801741</v>
      </c>
      <c r="AD62" t="n">
        <v>2871.68173055603</v>
      </c>
      <c r="AE62" t="n">
        <v>1.191956118780547</v>
      </c>
      <c r="AF62" t="n">
        <v>17.93827658325833</v>
      </c>
      <c r="AG62" t="n">
        <v>167.4141389037687</v>
      </c>
      <c r="AH62" t="n">
        <v>27735.32219103867</v>
      </c>
      <c r="AI62" t="n">
        <v>19510.09224492123</v>
      </c>
      <c r="AJ62" t="n">
        <v>33.00220773696122</v>
      </c>
      <c r="AK62" t="n">
        <v>53.95427540881735</v>
      </c>
      <c r="AL62" t="n">
        <v>50.75593530038424</v>
      </c>
      <c r="AM62" t="n">
        <v>-0.05603889873224943</v>
      </c>
      <c r="AN62" t="n">
        <v>5.337216845429409</v>
      </c>
      <c r="AO62" t="n">
        <v>216.2266882672465</v>
      </c>
      <c r="AP62" t="n">
        <v>645018.5964475248</v>
      </c>
      <c r="AQ62" t="n">
        <v>0.3029815549823967</v>
      </c>
      <c r="AR62" t="n">
        <v>0.3300621846784665</v>
      </c>
      <c r="AS62" t="n">
        <v>0.1200852343328196</v>
      </c>
      <c r="AT62" t="n">
        <v>0.03870663503120502</v>
      </c>
      <c r="AU62" t="n">
        <v>0.2081643909751122</v>
      </c>
      <c r="AV62" t="n">
        <v>7.635861512296529</v>
      </c>
      <c r="AW62" t="n">
        <v>132.0585677051672</v>
      </c>
      <c r="AX62" t="n">
        <v>2186.858301210588</v>
      </c>
      <c r="AY62" t="n">
        <v>0</v>
      </c>
      <c r="AZ62" t="n">
        <v>121226.3995476312</v>
      </c>
      <c r="BA62" t="n">
        <v>14602.44820548142</v>
      </c>
      <c r="BB62" t="n">
        <v>39271.84757289779</v>
      </c>
      <c r="BC62" t="n">
        <v>53874.29577837922</v>
      </c>
      <c r="BD62" t="n">
        <v>1.391448966427129</v>
      </c>
      <c r="BE62" t="n">
        <v>1.447487865159378</v>
      </c>
      <c r="BF62" t="n">
        <v>15.2753817517348</v>
      </c>
      <c r="BG62" t="n">
        <v>9.938164906305389</v>
      </c>
      <c r="BH62" t="n">
        <v>461.4033804704786</v>
      </c>
      <c r="BI62" t="n">
        <v>245.1766922032321</v>
      </c>
      <c r="BJ62" t="n">
        <v>29707.59214589165</v>
      </c>
      <c r="BK62" t="n">
        <v>30727.23736717809</v>
      </c>
      <c r="BL62" t="n">
        <v>22151.25141994725</v>
      </c>
      <c r="BM62" t="n">
        <v>14375.93508795023</v>
      </c>
      <c r="BN62" t="n">
        <v>16676.90943037211</v>
      </c>
      <c r="BO62" t="n">
        <v>8895.356414782989</v>
      </c>
      <c r="BP62" t="n">
        <v>0.7655159924992807</v>
      </c>
      <c r="BQ62" t="n">
        <v>4.966492787030687</v>
      </c>
      <c r="BR62" t="n">
        <v>359.7652390265141</v>
      </c>
      <c r="BS62" t="n">
        <v>16303.70395064404</v>
      </c>
      <c r="BT62" t="n">
        <v>7224.797629996164</v>
      </c>
      <c r="BU62" t="n">
        <v>13064.14172833932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200</v>
      </c>
      <c r="C63" t="n">
        <v>71</v>
      </c>
      <c r="D63" t="n">
        <v>693.2771571932614</v>
      </c>
      <c r="E63" t="n">
        <v>9.303836080435223</v>
      </c>
      <c r="F63" t="n">
        <v>147.7143402021726</v>
      </c>
      <c r="G63" t="n">
        <v>2107.442976791554</v>
      </c>
      <c r="H63" t="n">
        <v>24965.22757886885</v>
      </c>
      <c r="I63" t="n">
        <v>134261.7109077938</v>
      </c>
      <c r="J63" t="n">
        <v>-111.6639524753181</v>
      </c>
      <c r="K63" t="n">
        <v>13.888323429781</v>
      </c>
      <c r="L63" t="n">
        <v>-133.4510421320641</v>
      </c>
      <c r="M63" t="n">
        <v>1.391448966427129</v>
      </c>
      <c r="N63" t="n">
        <v>15.2753817517348</v>
      </c>
      <c r="O63" t="n">
        <v>461.124654065459</v>
      </c>
      <c r="P63" t="n">
        <v>1.557601990515909</v>
      </c>
      <c r="Q63" t="n">
        <v>9.938164906305389</v>
      </c>
      <c r="R63" t="n">
        <v>245.1766922032321</v>
      </c>
      <c r="S63" t="n">
        <v>14.03387433886785</v>
      </c>
      <c r="T63" t="n">
        <v>63.64066587041739</v>
      </c>
      <c r="U63" t="n">
        <v>1502.519559500228</v>
      </c>
      <c r="V63" t="n">
        <v>115</v>
      </c>
      <c r="W63" t="n">
        <v>402.6666666666667</v>
      </c>
      <c r="X63" t="n">
        <v>22.66666666666667</v>
      </c>
      <c r="Y63" t="n">
        <v>0</v>
      </c>
      <c r="Z63" t="n">
        <v>0.2255134504843989</v>
      </c>
      <c r="AA63" t="n">
        <v>2.092942401698873</v>
      </c>
      <c r="AB63" t="n">
        <v>41.47026061087878</v>
      </c>
      <c r="AC63" t="n">
        <v>2.491532942013402</v>
      </c>
      <c r="AD63" t="n">
        <v>2871.68187806024</v>
      </c>
      <c r="AE63" t="n">
        <v>1.19242267801418</v>
      </c>
      <c r="AF63" t="n">
        <v>17.93827658325833</v>
      </c>
      <c r="AG63" t="n">
        <v>167.4157567629959</v>
      </c>
      <c r="AH63" t="n">
        <v>27735.32219695025</v>
      </c>
      <c r="AI63" t="n">
        <v>19510.09230406595</v>
      </c>
      <c r="AJ63" t="n">
        <v>32.24967269215119</v>
      </c>
      <c r="AK63" t="n">
        <v>52.12183092297181</v>
      </c>
      <c r="AL63" t="n">
        <v>44.34914910399112</v>
      </c>
      <c r="AM63" t="n">
        <v>-0.1661530240887802</v>
      </c>
      <c r="AN63" t="n">
        <v>5.337216845429409</v>
      </c>
      <c r="AO63" t="n">
        <v>215.9479618622269</v>
      </c>
      <c r="AP63" t="n">
        <v>645567.0523576391</v>
      </c>
      <c r="AQ63" t="n">
        <v>0.3029958313360174</v>
      </c>
      <c r="AR63" t="n">
        <v>0.3301776200192038</v>
      </c>
      <c r="AS63" t="n">
        <v>0.120167105165881</v>
      </c>
      <c r="AT63" t="n">
        <v>0.03867294101289615</v>
      </c>
      <c r="AU63" t="n">
        <v>0.2079865024660018</v>
      </c>
      <c r="AV63" t="n">
        <v>7.635601750081765</v>
      </c>
      <c r="AW63" t="n">
        <v>132.046218208259</v>
      </c>
      <c r="AX63" t="n">
        <v>2186.479918581511</v>
      </c>
      <c r="AY63" t="n">
        <v>0</v>
      </c>
      <c r="AZ63" t="n">
        <v>121236.2407207753</v>
      </c>
      <c r="BA63" t="n">
        <v>17251.0696069975</v>
      </c>
      <c r="BB63" t="n">
        <v>38958.19498916329</v>
      </c>
      <c r="BC63" t="n">
        <v>56209.26459616079</v>
      </c>
      <c r="BD63" t="n">
        <v>1.391448966427129</v>
      </c>
      <c r="BE63" t="n">
        <v>1.557601990515909</v>
      </c>
      <c r="BF63" t="n">
        <v>15.2753817517348</v>
      </c>
      <c r="BG63" t="n">
        <v>9.938164906305389</v>
      </c>
      <c r="BH63" t="n">
        <v>461.124654065459</v>
      </c>
      <c r="BI63" t="n">
        <v>245.1766922032321</v>
      </c>
      <c r="BJ63" t="n">
        <v>29707.59214589165</v>
      </c>
      <c r="BK63" t="n">
        <v>33063.0220295854</v>
      </c>
      <c r="BL63" t="n">
        <v>22151.25141994725</v>
      </c>
      <c r="BM63" t="n">
        <v>14375.93508795023</v>
      </c>
      <c r="BN63" t="n">
        <v>16666.8773112247</v>
      </c>
      <c r="BO63" t="n">
        <v>8895.356414782989</v>
      </c>
      <c r="BP63" t="n">
        <v>0.7655159924992807</v>
      </c>
      <c r="BQ63" t="n">
        <v>4.966492787030687</v>
      </c>
      <c r="BR63" t="n">
        <v>355.9920820341604</v>
      </c>
      <c r="BS63" t="n">
        <v>16303.70395064404</v>
      </c>
      <c r="BT63" t="n">
        <v>7224.797629996164</v>
      </c>
      <c r="BU63" t="n">
        <v>12928.3355764015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200</v>
      </c>
      <c r="C64" t="n">
        <v>71</v>
      </c>
      <c r="D64" t="n">
        <v>693.2771571932614</v>
      </c>
      <c r="E64" t="n">
        <v>9.345063443566509</v>
      </c>
      <c r="F64" t="n">
        <v>147.7143402021726</v>
      </c>
      <c r="G64" t="n">
        <v>2083.50290339358</v>
      </c>
      <c r="H64" t="n">
        <v>24963.62247257783</v>
      </c>
      <c r="I64" t="n">
        <v>134261.1247182027</v>
      </c>
      <c r="J64" t="n">
        <v>-109.4725470283728</v>
      </c>
      <c r="K64" t="n">
        <v>13.888323429781</v>
      </c>
      <c r="L64" t="n">
        <v>-133.4510421320641</v>
      </c>
      <c r="M64" t="n">
        <v>1.391448966427129</v>
      </c>
      <c r="N64" t="n">
        <v>15.2753817517348</v>
      </c>
      <c r="O64" t="n">
        <v>461.124654065459</v>
      </c>
      <c r="P64" t="n">
        <v>1.54078015485956</v>
      </c>
      <c r="Q64" t="n">
        <v>9.660970714217953</v>
      </c>
      <c r="R64" t="n">
        <v>315.5762617947914</v>
      </c>
      <c r="S64" t="n">
        <v>14.09134174904265</v>
      </c>
      <c r="T64" t="n">
        <v>63.91786006250484</v>
      </c>
      <c r="U64" t="n">
        <v>1598.405240170828</v>
      </c>
      <c r="V64" t="n">
        <v>115</v>
      </c>
      <c r="W64" t="n">
        <v>407</v>
      </c>
      <c r="X64" t="n">
        <v>23</v>
      </c>
      <c r="Y64" t="n">
        <v>0</v>
      </c>
      <c r="Z64" t="n">
        <v>0.226095239097238</v>
      </c>
      <c r="AA64" t="n">
        <v>2.092942401698873</v>
      </c>
      <c r="AB64" t="n">
        <v>41.47073402848814</v>
      </c>
      <c r="AC64" t="n">
        <v>2.502052453004053</v>
      </c>
      <c r="AD64" t="n">
        <v>2871.852090640217</v>
      </c>
      <c r="AE64" t="n">
        <v>1.192655957630996</v>
      </c>
      <c r="AF64" t="n">
        <v>17.93827658325833</v>
      </c>
      <c r="AG64" t="n">
        <v>167.4159465891219</v>
      </c>
      <c r="AH64" t="n">
        <v>27735.32641495562</v>
      </c>
      <c r="AI64" t="n">
        <v>19510.16055415637</v>
      </c>
      <c r="AJ64" t="n">
        <v>33.57693075244676</v>
      </c>
      <c r="AK64" t="n">
        <v>44.51626775716227</v>
      </c>
      <c r="AL64" t="n">
        <v>39.87131340353977</v>
      </c>
      <c r="AM64" t="n">
        <v>-0.1493311884324317</v>
      </c>
      <c r="AN64" t="n">
        <v>5.614411037516844</v>
      </c>
      <c r="AO64" t="n">
        <v>145.5483922706676</v>
      </c>
      <c r="AP64" t="n">
        <v>645558.8623037837</v>
      </c>
      <c r="AQ64" t="n">
        <v>0.3070228104642821</v>
      </c>
      <c r="AR64" t="n">
        <v>0.3301017232296702</v>
      </c>
      <c r="AS64" t="n">
        <v>0.1162148696996898</v>
      </c>
      <c r="AT64" t="n">
        <v>0.03867333496674846</v>
      </c>
      <c r="AU64" t="n">
        <v>0.2079872616396094</v>
      </c>
      <c r="AV64" t="n">
        <v>7.636124527680463</v>
      </c>
      <c r="AW64" t="n">
        <v>132.0561821248829</v>
      </c>
      <c r="AX64" t="n">
        <v>2186.376652548813</v>
      </c>
      <c r="AY64" t="n">
        <v>0</v>
      </c>
      <c r="AZ64" t="n">
        <v>121241.0250567991</v>
      </c>
      <c r="BA64" t="n">
        <v>16690.64151859055</v>
      </c>
      <c r="BB64" t="n">
        <v>41295.67370189822</v>
      </c>
      <c r="BC64" t="n">
        <v>57986.31522048877</v>
      </c>
      <c r="BD64" t="n">
        <v>1.391448966427129</v>
      </c>
      <c r="BE64" t="n">
        <v>1.54078015485956</v>
      </c>
      <c r="BF64" t="n">
        <v>15.2753817517348</v>
      </c>
      <c r="BG64" t="n">
        <v>9.660970714217953</v>
      </c>
      <c r="BH64" t="n">
        <v>461.124654065459</v>
      </c>
      <c r="BI64" t="n">
        <v>315.5762617947914</v>
      </c>
      <c r="BJ64" t="n">
        <v>29707.59214589165</v>
      </c>
      <c r="BK64" t="n">
        <v>32706.18790401898</v>
      </c>
      <c r="BL64" t="n">
        <v>22151.25141994725</v>
      </c>
      <c r="BM64" t="n">
        <v>13975.31059215587</v>
      </c>
      <c r="BN64" t="n">
        <v>16666.8773112247</v>
      </c>
      <c r="BO64" t="n">
        <v>11432.05706591869</v>
      </c>
      <c r="BP64" t="n">
        <v>0.7655159924992807</v>
      </c>
      <c r="BQ64" t="n">
        <v>4.966492787030687</v>
      </c>
      <c r="BR64" t="n">
        <v>355.9920820341604</v>
      </c>
      <c r="BS64" t="n">
        <v>16303.70395064404</v>
      </c>
      <c r="BT64" t="n">
        <v>7224.797629996164</v>
      </c>
      <c r="BU64" t="n">
        <v>12928.3355764015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200</v>
      </c>
      <c r="C65" t="n">
        <v>71</v>
      </c>
      <c r="D65" t="n">
        <v>696.2292669767938</v>
      </c>
      <c r="E65" t="n">
        <v>9.345741198067612</v>
      </c>
      <c r="F65" t="n">
        <v>147.5760283336159</v>
      </c>
      <c r="G65" t="n">
        <v>2159.364124149456</v>
      </c>
      <c r="H65" t="n">
        <v>25164.20984634363</v>
      </c>
      <c r="I65" t="n">
        <v>134261.034096453</v>
      </c>
      <c r="J65" t="n">
        <v>-108.4775463049319</v>
      </c>
      <c r="K65" t="n">
        <v>13.888323429781</v>
      </c>
      <c r="L65" t="n">
        <v>-133.4510421320641</v>
      </c>
      <c r="M65" t="n">
        <v>1.391347178383478</v>
      </c>
      <c r="N65" t="n">
        <v>15.2753817517348</v>
      </c>
      <c r="O65" t="n">
        <v>461.124654065459</v>
      </c>
      <c r="P65" t="n">
        <v>1.536056842285513</v>
      </c>
      <c r="Q65" t="n">
        <v>9.507466488388884</v>
      </c>
      <c r="R65" t="n">
        <v>350.5813231769741</v>
      </c>
      <c r="S65" t="n">
        <v>14.09616684966034</v>
      </c>
      <c r="T65" t="n">
        <v>64.21078278945838</v>
      </c>
      <c r="U65" t="n">
        <v>1675.959333360466</v>
      </c>
      <c r="V65" t="n">
        <v>115.6666666666667</v>
      </c>
      <c r="W65" t="n">
        <v>410.3333333333333</v>
      </c>
      <c r="X65" t="n">
        <v>25</v>
      </c>
      <c r="Y65" t="n">
        <v>0</v>
      </c>
      <c r="Z65" t="n">
        <v>0.2261068771091145</v>
      </c>
      <c r="AA65" t="n">
        <v>2.094049034266592</v>
      </c>
      <c r="AB65" t="n">
        <v>43.74242738427522</v>
      </c>
      <c r="AC65" t="n">
        <v>2.510213999441498</v>
      </c>
      <c r="AD65" t="n">
        <v>2871.937645402656</v>
      </c>
      <c r="AE65" t="n">
        <v>1.19266693736205</v>
      </c>
      <c r="AF65" t="n">
        <v>17.93871983563051</v>
      </c>
      <c r="AG65" t="n">
        <v>169.6868658680731</v>
      </c>
      <c r="AH65" t="n">
        <v>27735.32968624628</v>
      </c>
      <c r="AI65" t="n">
        <v>19510.19485881767</v>
      </c>
      <c r="AJ65" t="n">
        <v>34.11869497906005</v>
      </c>
      <c r="AK65" t="n">
        <v>40.46282658154929</v>
      </c>
      <c r="AL65" t="n">
        <v>38.24146663811526</v>
      </c>
      <c r="AM65" t="n">
        <v>-0.1447096639020351</v>
      </c>
      <c r="AN65" t="n">
        <v>5.767915263345913</v>
      </c>
      <c r="AO65" t="n">
        <v>110.5433308884851</v>
      </c>
      <c r="AP65" t="n">
        <v>646052.9066280066</v>
      </c>
      <c r="AQ65" t="n">
        <v>0.3068745263275784</v>
      </c>
      <c r="AR65" t="n">
        <v>0.3304516677238691</v>
      </c>
      <c r="AS65" t="n">
        <v>0.1162051141593548</v>
      </c>
      <c r="AT65" t="n">
        <v>0.03864090356117298</v>
      </c>
      <c r="AU65" t="n">
        <v>0.2078277882280246</v>
      </c>
      <c r="AV65" t="n">
        <v>7.607413878660341</v>
      </c>
      <c r="AW65" t="n">
        <v>131.5197114880474</v>
      </c>
      <c r="AX65" t="n">
        <v>2326.595001487201</v>
      </c>
      <c r="AY65" t="n">
        <v>0</v>
      </c>
      <c r="AZ65" t="n">
        <v>120775.4027888313</v>
      </c>
      <c r="BA65" t="n">
        <v>16381.75971725611</v>
      </c>
      <c r="BB65" t="n">
        <v>42542.8262041993</v>
      </c>
      <c r="BC65" t="n">
        <v>58924.58592145541</v>
      </c>
      <c r="BD65" t="n">
        <v>1.391347178383478</v>
      </c>
      <c r="BE65" t="n">
        <v>1.536056842285513</v>
      </c>
      <c r="BF65" t="n">
        <v>15.2753817517348</v>
      </c>
      <c r="BG65" t="n">
        <v>9.507466488388884</v>
      </c>
      <c r="BH65" t="n">
        <v>461.124654065459</v>
      </c>
      <c r="BI65" t="n">
        <v>350.5813231769741</v>
      </c>
      <c r="BJ65" t="n">
        <v>29705.43269447822</v>
      </c>
      <c r="BK65" t="n">
        <v>32605.98198937258</v>
      </c>
      <c r="BL65" t="n">
        <v>22151.25141994725</v>
      </c>
      <c r="BM65" t="n">
        <v>13753.45329921636</v>
      </c>
      <c r="BN65" t="n">
        <v>16666.8773112247</v>
      </c>
      <c r="BO65" t="n">
        <v>12693.39094219673</v>
      </c>
      <c r="BP65" t="n">
        <v>0.700088106636286</v>
      </c>
      <c r="BQ65" t="n">
        <v>4.966492787030687</v>
      </c>
      <c r="BR65" t="n">
        <v>355.9920820341604</v>
      </c>
      <c r="BS65" t="n">
        <v>14915.63973861087</v>
      </c>
      <c r="BT65" t="n">
        <v>7224.797629996164</v>
      </c>
      <c r="BU65" t="n">
        <v>12928.3355764015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200</v>
      </c>
      <c r="C66" t="n">
        <v>71</v>
      </c>
      <c r="D66" t="n">
        <v>696.2323468459687</v>
      </c>
      <c r="E66" t="n">
        <v>9.34578685244893</v>
      </c>
      <c r="F66" t="n">
        <v>147.5088582107441</v>
      </c>
      <c r="G66" t="n">
        <v>2159.364769796283</v>
      </c>
      <c r="H66" t="n">
        <v>25264.86052122602</v>
      </c>
      <c r="I66" t="n">
        <v>134261.0343391273</v>
      </c>
      <c r="J66" t="n">
        <v>-112.5850585564342</v>
      </c>
      <c r="K66" t="n">
        <v>13.888323429781</v>
      </c>
      <c r="L66" t="n">
        <v>-133.4510421320641</v>
      </c>
      <c r="M66" t="n">
        <v>1.212125491883212</v>
      </c>
      <c r="N66" t="n">
        <v>15.2753817517348</v>
      </c>
      <c r="O66" t="n">
        <v>461.124654065459</v>
      </c>
      <c r="P66" t="n">
        <v>1.536056842285513</v>
      </c>
      <c r="Q66" t="n">
        <v>9.489275762843667</v>
      </c>
      <c r="R66" t="n">
        <v>350.4839614701755</v>
      </c>
      <c r="S66" t="n">
        <v>14.27538853616061</v>
      </c>
      <c r="T66" t="n">
        <v>64.29868276556583</v>
      </c>
      <c r="U66" t="n">
        <v>1696.750096491531</v>
      </c>
      <c r="V66" t="n">
        <v>116.6666666666667</v>
      </c>
      <c r="W66" t="n">
        <v>411.6666666666667</v>
      </c>
      <c r="X66" t="n">
        <v>26</v>
      </c>
      <c r="Y66" t="n">
        <v>0</v>
      </c>
      <c r="Z66" t="n">
        <v>0.2280102728036556</v>
      </c>
      <c r="AA66" t="n">
        <v>2.094630505265751</v>
      </c>
      <c r="AB66" t="n">
        <v>43.74307303110212</v>
      </c>
      <c r="AC66" t="n">
        <v>2.511772266519083</v>
      </c>
      <c r="AD66" t="n">
        <v>2871.937888076909</v>
      </c>
      <c r="AE66" t="n">
        <v>1.193429325660452</v>
      </c>
      <c r="AF66" t="n">
        <v>17.9389696165319</v>
      </c>
      <c r="AG66" t="n">
        <v>169.687124476482</v>
      </c>
      <c r="AH66" t="n">
        <v>27735.33031039701</v>
      </c>
      <c r="AI66" t="n">
        <v>19510.1949560188</v>
      </c>
      <c r="AJ66" t="n">
        <v>30.70680712930881</v>
      </c>
      <c r="AK66" t="n">
        <v>40.74766260784607</v>
      </c>
      <c r="AL66" t="n">
        <v>29.02354910572312</v>
      </c>
      <c r="AM66" t="n">
        <v>-0.323931350402302</v>
      </c>
      <c r="AN66" t="n">
        <v>5.786105988891133</v>
      </c>
      <c r="AO66" t="n">
        <v>110.6406925952837</v>
      </c>
      <c r="AP66" t="n">
        <v>648800.8065900074</v>
      </c>
      <c r="AQ66" t="n">
        <v>0.3055945098974412</v>
      </c>
      <c r="AR66" t="n">
        <v>0.3285899281384391</v>
      </c>
      <c r="AS66" t="n">
        <v>0.1199261376115417</v>
      </c>
      <c r="AT66" t="n">
        <v>0.03894170576125885</v>
      </c>
      <c r="AU66" t="n">
        <v>0.206947718591319</v>
      </c>
      <c r="AV66" t="n">
        <v>7.610046123327368</v>
      </c>
      <c r="AW66" t="n">
        <v>131.5095235413916</v>
      </c>
      <c r="AX66" t="n">
        <v>2312.371374227649</v>
      </c>
      <c r="AY66" t="n">
        <v>0</v>
      </c>
      <c r="AZ66" t="n">
        <v>120771.1898351196</v>
      </c>
      <c r="BA66" t="n">
        <v>16351.86388121305</v>
      </c>
      <c r="BB66" t="n">
        <v>42542.8262041993</v>
      </c>
      <c r="BC66" t="n">
        <v>58894.69008541235</v>
      </c>
      <c r="BD66" t="n">
        <v>1.212125491883212</v>
      </c>
      <c r="BE66" t="n">
        <v>1.536056842285513</v>
      </c>
      <c r="BF66" t="n">
        <v>15.2753817517348</v>
      </c>
      <c r="BG66" t="n">
        <v>9.489275762843667</v>
      </c>
      <c r="BH66" t="n">
        <v>461.124654065459</v>
      </c>
      <c r="BI66" t="n">
        <v>350.4839614701755</v>
      </c>
      <c r="BJ66" t="n">
        <v>25901.7404675403</v>
      </c>
      <c r="BK66" t="n">
        <v>32605.98198937258</v>
      </c>
      <c r="BL66" t="n">
        <v>22151.25141994725</v>
      </c>
      <c r="BM66" t="n">
        <v>13727.16311000532</v>
      </c>
      <c r="BN66" t="n">
        <v>16666.8773112247</v>
      </c>
      <c r="BO66" t="n">
        <v>12689.88271755183</v>
      </c>
      <c r="BP66" t="n">
        <v>0.5974949282458365</v>
      </c>
      <c r="BQ66" t="n">
        <v>4.966492787030687</v>
      </c>
      <c r="BR66" t="n">
        <v>355.9920820341604</v>
      </c>
      <c r="BS66" t="n">
        <v>12738.53301615163</v>
      </c>
      <c r="BT66" t="n">
        <v>7224.797629996164</v>
      </c>
      <c r="BU66" t="n">
        <v>12928.3355764015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200</v>
      </c>
      <c r="C67" t="n">
        <v>71</v>
      </c>
      <c r="D67" t="n">
        <v>696.3000534905091</v>
      </c>
      <c r="E67" t="n">
        <v>9.348821686896507</v>
      </c>
      <c r="F67" t="n">
        <v>147.5088582107441</v>
      </c>
      <c r="G67" t="n">
        <v>2159.364769796283</v>
      </c>
      <c r="H67" t="n">
        <v>25263.66457620363</v>
      </c>
      <c r="I67" t="n">
        <v>134260.0028358097</v>
      </c>
      <c r="J67" t="n">
        <v>-112.4587243025667</v>
      </c>
      <c r="K67" t="n">
        <v>13.888323429781</v>
      </c>
      <c r="L67" t="n">
        <v>-133.4510421320641</v>
      </c>
      <c r="M67" t="n">
        <v>1.122540095643991</v>
      </c>
      <c r="N67" t="n">
        <v>15.2753817517348</v>
      </c>
      <c r="O67" t="n">
        <v>461.124654065459</v>
      </c>
      <c r="P67" t="n">
        <v>1.512057739182514</v>
      </c>
      <c r="Q67" t="n">
        <v>9.22412188692344</v>
      </c>
      <c r="R67" t="n">
        <v>349.407549822529</v>
      </c>
      <c r="S67" t="n">
        <v>14.38897303550283</v>
      </c>
      <c r="T67" t="n">
        <v>64.56383664148605</v>
      </c>
      <c r="U67" t="n">
        <v>1697.826508139178</v>
      </c>
      <c r="V67" t="n">
        <v>117</v>
      </c>
      <c r="W67" t="n">
        <v>415.3333333333333</v>
      </c>
      <c r="X67" t="n">
        <v>26</v>
      </c>
      <c r="Y67" t="n">
        <v>0</v>
      </c>
      <c r="Z67" t="n">
        <v>0.2289995290454529</v>
      </c>
      <c r="AA67" t="n">
        <v>2.094630505265751</v>
      </c>
      <c r="AB67" t="n">
        <v>43.74307303110212</v>
      </c>
      <c r="AC67" t="n">
        <v>2.51444926692036</v>
      </c>
      <c r="AD67" t="n">
        <v>2871.948866722774</v>
      </c>
      <c r="AE67" t="n">
        <v>1.193848242774385</v>
      </c>
      <c r="AF67" t="n">
        <v>17.9389696165319</v>
      </c>
      <c r="AG67" t="n">
        <v>169.687124476482</v>
      </c>
      <c r="AH67" t="n">
        <v>27735.33138262018</v>
      </c>
      <c r="AI67" t="n">
        <v>19510.19935331089</v>
      </c>
      <c r="AJ67" t="n">
        <v>29.97491029701311</v>
      </c>
      <c r="AK67" t="n">
        <v>41.94652545339122</v>
      </c>
      <c r="AL67" t="n">
        <v>26.91484545935129</v>
      </c>
      <c r="AM67" t="n">
        <v>-0.3895176435385236</v>
      </c>
      <c r="AN67" t="n">
        <v>6.051259864811359</v>
      </c>
      <c r="AO67" t="n">
        <v>111.7171042429301</v>
      </c>
      <c r="AP67" t="n">
        <v>649147.4831971123</v>
      </c>
      <c r="AQ67" t="n">
        <v>0.3055555367712071</v>
      </c>
      <c r="AR67" t="n">
        <v>0.3284064602730358</v>
      </c>
      <c r="AS67" t="n">
        <v>0.1202788303604198</v>
      </c>
      <c r="AT67" t="n">
        <v>0.03892197423984502</v>
      </c>
      <c r="AU67" t="n">
        <v>0.2068371983554922</v>
      </c>
      <c r="AV67" t="n">
        <v>7.613873036509396</v>
      </c>
      <c r="AW67" t="n">
        <v>131.5045907711378</v>
      </c>
      <c r="AX67" t="n">
        <v>2310.829530639423</v>
      </c>
      <c r="AY67" t="n">
        <v>0</v>
      </c>
      <c r="AZ67" t="n">
        <v>120766.2778814764</v>
      </c>
      <c r="BA67" t="n">
        <v>15913.42129158804</v>
      </c>
      <c r="BB67" t="n">
        <v>42047.60367104285</v>
      </c>
      <c r="BC67" t="n">
        <v>57961.02496263088</v>
      </c>
      <c r="BD67" t="n">
        <v>1.122540095643991</v>
      </c>
      <c r="BE67" t="n">
        <v>1.512057739182514</v>
      </c>
      <c r="BF67" t="n">
        <v>15.2753817517348</v>
      </c>
      <c r="BG67" t="n">
        <v>9.22412188692344</v>
      </c>
      <c r="BH67" t="n">
        <v>461.124654065459</v>
      </c>
      <c r="BI67" t="n">
        <v>349.407549822529</v>
      </c>
      <c r="BJ67" t="n">
        <v>24000.4342169247</v>
      </c>
      <c r="BK67" t="n">
        <v>32096.63954457215</v>
      </c>
      <c r="BL67" t="n">
        <v>22151.25141994725</v>
      </c>
      <c r="BM67" t="n">
        <v>13343.95477390913</v>
      </c>
      <c r="BN67" t="n">
        <v>16666.8773112247</v>
      </c>
      <c r="BO67" t="n">
        <v>12650.99593538965</v>
      </c>
      <c r="BP67" t="n">
        <v>0.5625553105163604</v>
      </c>
      <c r="BQ67" t="n">
        <v>4.966492787030687</v>
      </c>
      <c r="BR67" t="n">
        <v>355.9920820341604</v>
      </c>
      <c r="BS67" t="n">
        <v>11996.99570793031</v>
      </c>
      <c r="BT67" t="n">
        <v>7224.797629996164</v>
      </c>
      <c r="BU67" t="n">
        <v>12928.3355764015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200</v>
      </c>
      <c r="C68" t="n">
        <v>71</v>
      </c>
      <c r="D68" t="n">
        <v>696.3000534905091</v>
      </c>
      <c r="E68" t="n">
        <v>9.348821686896507</v>
      </c>
      <c r="F68" t="n">
        <v>147.5077449659642</v>
      </c>
      <c r="G68" t="n">
        <v>2159.245572087585</v>
      </c>
      <c r="H68" t="n">
        <v>25260.48469948559</v>
      </c>
      <c r="I68" t="n">
        <v>134257.9753979334</v>
      </c>
      <c r="J68" t="n">
        <v>-108.1808410992071</v>
      </c>
      <c r="K68" t="n">
        <v>13.888323429781</v>
      </c>
      <c r="L68" t="n">
        <v>-133.4510421320641</v>
      </c>
      <c r="M68" t="n">
        <v>1.122540095643991</v>
      </c>
      <c r="N68" t="n">
        <v>15.25130670001466</v>
      </c>
      <c r="O68" t="n">
        <v>454.6290602250099</v>
      </c>
      <c r="P68" t="n">
        <v>1.473621833332415</v>
      </c>
      <c r="Q68" t="n">
        <v>8.704907620885317</v>
      </c>
      <c r="R68" t="n">
        <v>378.2616771353589</v>
      </c>
      <c r="S68" t="n">
        <v>14.42740894135293</v>
      </c>
      <c r="T68" t="n">
        <v>65.10712595924431</v>
      </c>
      <c r="U68" t="n">
        <v>1734.668419617692</v>
      </c>
      <c r="V68" t="n">
        <v>118.3333333333333</v>
      </c>
      <c r="W68" t="n">
        <v>419.6666666666667</v>
      </c>
      <c r="X68" t="n">
        <v>26</v>
      </c>
      <c r="Y68" t="n">
        <v>0</v>
      </c>
      <c r="Z68" t="n">
        <v>0.2289995290454529</v>
      </c>
      <c r="AA68" t="n">
        <v>2.094885106386388</v>
      </c>
      <c r="AB68" t="n">
        <v>43.81573514131058</v>
      </c>
      <c r="AC68" t="n">
        <v>2.521733033789724</v>
      </c>
      <c r="AD68" t="n">
        <v>2872.022237679152</v>
      </c>
      <c r="AE68" t="n">
        <v>1.193848242774385</v>
      </c>
      <c r="AF68" t="n">
        <v>17.93907159226817</v>
      </c>
      <c r="AG68" t="n">
        <v>169.7162279312074</v>
      </c>
      <c r="AH68" t="n">
        <v>27735.33429999732</v>
      </c>
      <c r="AI68" t="n">
        <v>19510.22874068075</v>
      </c>
      <c r="AJ68" t="n">
        <v>27.79395061283162</v>
      </c>
      <c r="AK68" t="n">
        <v>54.88589647152818</v>
      </c>
      <c r="AL68" t="n">
        <v>25.78902992280845</v>
      </c>
      <c r="AM68" t="n">
        <v>-0.3510817376884253</v>
      </c>
      <c r="AN68" t="n">
        <v>6.546399079129347</v>
      </c>
      <c r="AO68" t="n">
        <v>76.36738308965114</v>
      </c>
      <c r="AP68" t="n">
        <v>649138.3884961875</v>
      </c>
      <c r="AQ68" t="n">
        <v>0.305657066292333</v>
      </c>
      <c r="AR68" t="n">
        <v>0.3284110613852037</v>
      </c>
      <c r="AS68" t="n">
        <v>0.1201745036966568</v>
      </c>
      <c r="AT68" t="n">
        <v>0.03891980705107834</v>
      </c>
      <c r="AU68" t="n">
        <v>0.2068375615747283</v>
      </c>
      <c r="AV68" t="n">
        <v>7.613687062411532</v>
      </c>
      <c r="AW68" t="n">
        <v>131.5047633748728</v>
      </c>
      <c r="AX68" t="n">
        <v>2311.234264731934</v>
      </c>
      <c r="AY68" t="n">
        <v>0</v>
      </c>
      <c r="AZ68" t="n">
        <v>120766.2448653747</v>
      </c>
      <c r="BA68" t="n">
        <v>15126.2673871534</v>
      </c>
      <c r="BB68" t="n">
        <v>42307.84370964392</v>
      </c>
      <c r="BC68" t="n">
        <v>57434.11109679733</v>
      </c>
      <c r="BD68" t="n">
        <v>1.122540095643991</v>
      </c>
      <c r="BE68" t="n">
        <v>1.473621833332415</v>
      </c>
      <c r="BF68" t="n">
        <v>15.25130670001466</v>
      </c>
      <c r="BG68" t="n">
        <v>8.704907620885317</v>
      </c>
      <c r="BH68" t="n">
        <v>454.6290602250099</v>
      </c>
      <c r="BI68" t="n">
        <v>378.2616771353589</v>
      </c>
      <c r="BJ68" t="n">
        <v>24000.4342169247</v>
      </c>
      <c r="BK68" t="n">
        <v>31281.33810819595</v>
      </c>
      <c r="BL68" t="n">
        <v>22116.51581491407</v>
      </c>
      <c r="BM68" t="n">
        <v>12594.51484454311</v>
      </c>
      <c r="BN68" t="n">
        <v>16432.07361074107</v>
      </c>
      <c r="BO68" t="n">
        <v>13694.03101138227</v>
      </c>
      <c r="BP68" t="n">
        <v>0.5625553105163604</v>
      </c>
      <c r="BQ68" t="n">
        <v>4.697197047667644</v>
      </c>
      <c r="BR68" t="n">
        <v>313.2425828199483</v>
      </c>
      <c r="BS68" t="n">
        <v>11996.99570793031</v>
      </c>
      <c r="BT68" t="n">
        <v>6836.256390360527</v>
      </c>
      <c r="BU68" t="n">
        <v>11383.02026638128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200</v>
      </c>
      <c r="C69" t="n">
        <v>71</v>
      </c>
      <c r="D69" t="n">
        <v>696.3000534905091</v>
      </c>
      <c r="E69" t="n">
        <v>9.348821686896507</v>
      </c>
      <c r="F69" t="n">
        <v>147.5071883435743</v>
      </c>
      <c r="G69" t="n">
        <v>2159.185973233236</v>
      </c>
      <c r="H69" t="n">
        <v>25256.9833154534</v>
      </c>
      <c r="I69" t="n">
        <v>134257.1807180133</v>
      </c>
      <c r="J69" t="n">
        <v>-104.3494192491384</v>
      </c>
      <c r="K69" t="n">
        <v>13.888323429781</v>
      </c>
      <c r="L69" t="n">
        <v>-133.4510421320641</v>
      </c>
      <c r="M69" t="n">
        <v>1.122540095643991</v>
      </c>
      <c r="N69" t="n">
        <v>15.23926917415459</v>
      </c>
      <c r="O69" t="n">
        <v>451.3812633047854</v>
      </c>
      <c r="P69" t="n">
        <v>1.460403656183116</v>
      </c>
      <c r="Q69" t="n">
        <v>8.294704770749355</v>
      </c>
      <c r="R69" t="n">
        <v>392.5544624086729</v>
      </c>
      <c r="S69" t="n">
        <v>14.44062711850223</v>
      </c>
      <c r="T69" t="n">
        <v>65.52936633524035</v>
      </c>
      <c r="U69" t="n">
        <v>1753.223653740051</v>
      </c>
      <c r="V69" t="n">
        <v>119</v>
      </c>
      <c r="W69" t="n">
        <v>422.3333333333333</v>
      </c>
      <c r="X69" t="n">
        <v>26</v>
      </c>
      <c r="Y69" t="n">
        <v>0</v>
      </c>
      <c r="Z69" t="n">
        <v>0.2289995290454529</v>
      </c>
      <c r="AA69" t="n">
        <v>2.095012406946707</v>
      </c>
      <c r="AB69" t="n">
        <v>43.8520661964148</v>
      </c>
      <c r="AC69" t="n">
        <v>2.526874508985057</v>
      </c>
      <c r="AD69" t="n">
        <v>2872.060212308825</v>
      </c>
      <c r="AE69" t="n">
        <v>1.193848242774385</v>
      </c>
      <c r="AF69" t="n">
        <v>17.93912258013631</v>
      </c>
      <c r="AG69" t="n">
        <v>169.7307796585701</v>
      </c>
      <c r="AH69" t="n">
        <v>27735.33635931944</v>
      </c>
      <c r="AI69" t="n">
        <v>19510.24395071129</v>
      </c>
      <c r="AJ69" t="n">
        <v>27.86803427080434</v>
      </c>
      <c r="AK69" t="n">
        <v>62.01416595211557</v>
      </c>
      <c r="AL69" t="n">
        <v>23.7580864283917</v>
      </c>
      <c r="AM69" t="n">
        <v>-0.337863560539126</v>
      </c>
      <c r="AN69" t="n">
        <v>6.944564403405238</v>
      </c>
      <c r="AO69" t="n">
        <v>58.82680089611253</v>
      </c>
      <c r="AP69" t="n">
        <v>648657.6687359684</v>
      </c>
      <c r="AQ69" t="n">
        <v>0.3056442678736906</v>
      </c>
      <c r="AR69" t="n">
        <v>0.3280992723234727</v>
      </c>
      <c r="AS69" t="n">
        <v>0.1203263018387299</v>
      </c>
      <c r="AT69" t="n">
        <v>0.03894265401956293</v>
      </c>
      <c r="AU69" t="n">
        <v>0.2069875039445437</v>
      </c>
      <c r="AV69" t="n">
        <v>7.613818500071002</v>
      </c>
      <c r="AW69" t="n">
        <v>131.5186512242951</v>
      </c>
      <c r="AX69" t="n">
        <v>2310.583477714365</v>
      </c>
      <c r="AY69" t="n">
        <v>0</v>
      </c>
      <c r="AZ69" t="n">
        <v>120750.0263981617</v>
      </c>
      <c r="BA69" t="n">
        <v>14527.10427861131</v>
      </c>
      <c r="BB69" t="n">
        <v>42547.13993280736</v>
      </c>
      <c r="BC69" t="n">
        <v>57074.24421141867</v>
      </c>
      <c r="BD69" t="n">
        <v>1.122540095643991</v>
      </c>
      <c r="BE69" t="n">
        <v>1.460403656183116</v>
      </c>
      <c r="BF69" t="n">
        <v>15.23926917415459</v>
      </c>
      <c r="BG69" t="n">
        <v>8.294704770749355</v>
      </c>
      <c r="BH69" t="n">
        <v>451.3812633047854</v>
      </c>
      <c r="BI69" t="n">
        <v>392.5544624086729</v>
      </c>
      <c r="BJ69" t="n">
        <v>24000.4342169247</v>
      </c>
      <c r="BK69" t="n">
        <v>31001.02300120796</v>
      </c>
      <c r="BL69" t="n">
        <v>22099.14801239748</v>
      </c>
      <c r="BM69" t="n">
        <v>12002.61069157901</v>
      </c>
      <c r="BN69" t="n">
        <v>16314.67176049926</v>
      </c>
      <c r="BO69" t="n">
        <v>14210.67965424607</v>
      </c>
      <c r="BP69" t="n">
        <v>0.5625553105163604</v>
      </c>
      <c r="BQ69" t="n">
        <v>4.562549177986123</v>
      </c>
      <c r="BR69" t="n">
        <v>291.8678332128422</v>
      </c>
      <c r="BS69" t="n">
        <v>11996.99570793031</v>
      </c>
      <c r="BT69" t="n">
        <v>6641.985770542708</v>
      </c>
      <c r="BU69" t="n">
        <v>10610.36261137117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200</v>
      </c>
      <c r="C70" t="n">
        <v>71</v>
      </c>
      <c r="D70" t="n">
        <v>696.3000534905091</v>
      </c>
      <c r="E70" t="n">
        <v>9.348821686896507</v>
      </c>
      <c r="F70" t="n">
        <v>147.5071883435743</v>
      </c>
      <c r="G70" t="n">
        <v>2159.185973233236</v>
      </c>
      <c r="H70" t="n">
        <v>25255.88086752484</v>
      </c>
      <c r="I70" t="n">
        <v>134257.1612996076</v>
      </c>
      <c r="J70" t="n">
        <v>-103.2275023338423</v>
      </c>
      <c r="K70" t="n">
        <v>13.888323429781</v>
      </c>
      <c r="L70" t="n">
        <v>-133.4510421320641</v>
      </c>
      <c r="M70" t="n">
        <v>1.122540095643991</v>
      </c>
      <c r="N70" t="n">
        <v>15.23926917415459</v>
      </c>
      <c r="O70" t="n">
        <v>451.3812633047854</v>
      </c>
      <c r="P70" t="n">
        <v>1.460403656183116</v>
      </c>
      <c r="Q70" t="n">
        <v>8.186933750241662</v>
      </c>
      <c r="R70" t="n">
        <v>392.3527717611667</v>
      </c>
      <c r="S70" t="n">
        <v>14.44062711850223</v>
      </c>
      <c r="T70" t="n">
        <v>65.63713735574804</v>
      </c>
      <c r="U70" t="n">
        <v>1753.425344387557</v>
      </c>
      <c r="V70" t="n">
        <v>119</v>
      </c>
      <c r="W70" t="n">
        <v>423</v>
      </c>
      <c r="X70" t="n">
        <v>26</v>
      </c>
      <c r="Y70" t="n">
        <v>0</v>
      </c>
      <c r="Z70" t="n">
        <v>0.2289995290454529</v>
      </c>
      <c r="AA70" t="n">
        <v>2.095012406946707</v>
      </c>
      <c r="AB70" t="n">
        <v>43.8520661964148</v>
      </c>
      <c r="AC70" t="n">
        <v>2.527952219190134</v>
      </c>
      <c r="AD70" t="n">
        <v>2872.0622292153</v>
      </c>
      <c r="AE70" t="n">
        <v>1.193848242774385</v>
      </c>
      <c r="AF70" t="n">
        <v>17.93912258013631</v>
      </c>
      <c r="AG70" t="n">
        <v>169.7307796585701</v>
      </c>
      <c r="AH70" t="n">
        <v>27735.33679097618</v>
      </c>
      <c r="AI70" t="n">
        <v>19510.24475854561</v>
      </c>
      <c r="AJ70" t="n">
        <v>32.79971604055461</v>
      </c>
      <c r="AK70" t="n">
        <v>55.84821443243712</v>
      </c>
      <c r="AL70" t="n">
        <v>21.59843644386186</v>
      </c>
      <c r="AM70" t="n">
        <v>-0.337863560539126</v>
      </c>
      <c r="AN70" t="n">
        <v>7.052335423912932</v>
      </c>
      <c r="AO70" t="n">
        <v>59.02849154361878</v>
      </c>
      <c r="AP70" t="n">
        <v>648803.273194941</v>
      </c>
      <c r="AQ70" t="n">
        <v>0.305665733497951</v>
      </c>
      <c r="AR70" t="n">
        <v>0.328090435454339</v>
      </c>
      <c r="AS70" t="n">
        <v>0.1203744001579763</v>
      </c>
      <c r="AT70" t="n">
        <v>0.03892862201170661</v>
      </c>
      <c r="AU70" t="n">
        <v>0.206940808878027</v>
      </c>
      <c r="AV70" t="n">
        <v>7.613696330961485</v>
      </c>
      <c r="AW70" t="n">
        <v>131.5162606167954</v>
      </c>
      <c r="AX70" t="n">
        <v>2310.36751955409</v>
      </c>
      <c r="AY70" t="n">
        <v>0</v>
      </c>
      <c r="AZ70" t="n">
        <v>120751.4498091245</v>
      </c>
      <c r="BA70" t="n">
        <v>14370.47849908814</v>
      </c>
      <c r="BB70" t="n">
        <v>42539.82521809425</v>
      </c>
      <c r="BC70" t="n">
        <v>56910.3037171824</v>
      </c>
      <c r="BD70" t="n">
        <v>1.122540095643991</v>
      </c>
      <c r="BE70" t="n">
        <v>1.460403656183116</v>
      </c>
      <c r="BF70" t="n">
        <v>15.23926917415459</v>
      </c>
      <c r="BG70" t="n">
        <v>8.186933750241662</v>
      </c>
      <c r="BH70" t="n">
        <v>451.3812633047854</v>
      </c>
      <c r="BI70" t="n">
        <v>392.3527717611667</v>
      </c>
      <c r="BJ70" t="n">
        <v>24000.4342169247</v>
      </c>
      <c r="BK70" t="n">
        <v>31001.02300120796</v>
      </c>
      <c r="BL70" t="n">
        <v>22099.14801239748</v>
      </c>
      <c r="BM70" t="n">
        <v>11847.08740959456</v>
      </c>
      <c r="BN70" t="n">
        <v>16314.67176049926</v>
      </c>
      <c r="BO70" t="n">
        <v>14203.38435890954</v>
      </c>
      <c r="BP70" t="n">
        <v>0.5625553105163604</v>
      </c>
      <c r="BQ70" t="n">
        <v>4.562549177986123</v>
      </c>
      <c r="BR70" t="n">
        <v>291.8678332128422</v>
      </c>
      <c r="BS70" t="n">
        <v>11996.99570793031</v>
      </c>
      <c r="BT70" t="n">
        <v>6641.985770542708</v>
      </c>
      <c r="BU70" t="n">
        <v>10610.36261137117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200</v>
      </c>
      <c r="C71" t="n">
        <v>71</v>
      </c>
      <c r="D71" t="n">
        <v>696.3000534905091</v>
      </c>
      <c r="E71" t="n">
        <v>9.348821686896507</v>
      </c>
      <c r="F71" t="n">
        <v>147.5067831821016</v>
      </c>
      <c r="G71" t="n">
        <v>2159.185973233236</v>
      </c>
      <c r="H71" t="n">
        <v>25251.33325785626</v>
      </c>
      <c r="I71" t="n">
        <v>134256.5155029907</v>
      </c>
      <c r="J71" t="n">
        <v>-98.04911430894386</v>
      </c>
      <c r="K71" t="n">
        <v>13.888323429781</v>
      </c>
      <c r="L71" t="n">
        <v>-133.4510421320641</v>
      </c>
      <c r="M71" t="n">
        <v>1.122540095643991</v>
      </c>
      <c r="N71" t="n">
        <v>15.23731148019282</v>
      </c>
      <c r="O71" t="n">
        <v>451.3812633047854</v>
      </c>
      <c r="P71" t="n">
        <v>1.459265642465901</v>
      </c>
      <c r="Q71" t="n">
        <v>7.695344656684616</v>
      </c>
      <c r="R71" t="n">
        <v>385.7150448477605</v>
      </c>
      <c r="S71" t="n">
        <v>14.44176513221944</v>
      </c>
      <c r="T71" t="n">
        <v>66.13068414326686</v>
      </c>
      <c r="U71" t="n">
        <v>1760.063071300963</v>
      </c>
      <c r="V71" t="n">
        <v>119.6666666666667</v>
      </c>
      <c r="W71" t="n">
        <v>426.3333333333333</v>
      </c>
      <c r="X71" t="n">
        <v>26</v>
      </c>
      <c r="Y71" t="n">
        <v>0</v>
      </c>
      <c r="Z71" t="n">
        <v>0.2289995290454529</v>
      </c>
      <c r="AA71" t="n">
        <v>2.095033160186279</v>
      </c>
      <c r="AB71" t="n">
        <v>43.8520661964148</v>
      </c>
      <c r="AC71" t="n">
        <v>2.593229326395061</v>
      </c>
      <c r="AD71" t="n">
        <v>2872.068256648301</v>
      </c>
      <c r="AE71" t="n">
        <v>1.193848242774385</v>
      </c>
      <c r="AF71" t="n">
        <v>17.93913089245984</v>
      </c>
      <c r="AG71" t="n">
        <v>169.7307796585701</v>
      </c>
      <c r="AH71" t="n">
        <v>27735.36293650552</v>
      </c>
      <c r="AI71" t="n">
        <v>19510.24717272162</v>
      </c>
      <c r="AJ71" t="n">
        <v>27.57270439960661</v>
      </c>
      <c r="AK71" t="n">
        <v>70.21982278075707</v>
      </c>
      <c r="AL71" t="n">
        <v>25.31686257921718</v>
      </c>
      <c r="AM71" t="n">
        <v>-0.3367255468219106</v>
      </c>
      <c r="AN71" t="n">
        <v>7.541966823508207</v>
      </c>
      <c r="AO71" t="n">
        <v>65.66621845702497</v>
      </c>
      <c r="AP71" t="n">
        <v>649282.2829161303</v>
      </c>
      <c r="AQ71" t="n">
        <v>0.3057104914190497</v>
      </c>
      <c r="AR71" t="n">
        <v>0.3281687167025572</v>
      </c>
      <c r="AS71" t="n">
        <v>0.1204325987959067</v>
      </c>
      <c r="AT71" t="n">
        <v>0.03889990231787428</v>
      </c>
      <c r="AU71" t="n">
        <v>0.2067882907646122</v>
      </c>
      <c r="AV71" t="n">
        <v>7.61342783258663</v>
      </c>
      <c r="AW71" t="n">
        <v>131.5070130985103</v>
      </c>
      <c r="AX71" t="n">
        <v>2310.089836507364</v>
      </c>
      <c r="AY71" t="n">
        <v>0</v>
      </c>
      <c r="AZ71" t="n">
        <v>120760.2132554278</v>
      </c>
      <c r="BA71" t="n">
        <v>13528.98111843271</v>
      </c>
      <c r="BB71" t="n">
        <v>42403.52628141316</v>
      </c>
      <c r="BC71" t="n">
        <v>55932.50739984587</v>
      </c>
      <c r="BD71" t="n">
        <v>1.122540095643991</v>
      </c>
      <c r="BE71" t="n">
        <v>1.459265642465901</v>
      </c>
      <c r="BF71" t="n">
        <v>15.23731148019282</v>
      </c>
      <c r="BG71" t="n">
        <v>7.695344656684616</v>
      </c>
      <c r="BH71" t="n">
        <v>451.3812633047854</v>
      </c>
      <c r="BI71" t="n">
        <v>385.7150448477605</v>
      </c>
      <c r="BJ71" t="n">
        <v>24000.4342169247</v>
      </c>
      <c r="BK71" t="n">
        <v>30976.89837359822</v>
      </c>
      <c r="BL71" t="n">
        <v>22096.32589679635</v>
      </c>
      <c r="BM71" t="n">
        <v>11138.43668207386</v>
      </c>
      <c r="BN71" t="n">
        <v>16314.67176049926</v>
      </c>
      <c r="BO71" t="n">
        <v>13963.55706265919</v>
      </c>
      <c r="BP71" t="n">
        <v>0.5625553105163604</v>
      </c>
      <c r="BQ71" t="n">
        <v>4.485750687484189</v>
      </c>
      <c r="BR71" t="n">
        <v>291.8678332128422</v>
      </c>
      <c r="BS71" t="n">
        <v>11996.99570793031</v>
      </c>
      <c r="BT71" t="n">
        <v>6531.276833180224</v>
      </c>
      <c r="BU71" t="n">
        <v>10610.36261137117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200</v>
      </c>
      <c r="C72" t="n">
        <v>71</v>
      </c>
      <c r="D72" t="n">
        <v>696.3000534905091</v>
      </c>
      <c r="E72" t="n">
        <v>9.348821686896507</v>
      </c>
      <c r="F72" t="n">
        <v>147.5065806013652</v>
      </c>
      <c r="G72" t="n">
        <v>2159.185973233236</v>
      </c>
      <c r="H72" t="n">
        <v>25249.05945302197</v>
      </c>
      <c r="I72" t="n">
        <v>134254.5874215747</v>
      </c>
      <c r="J72" t="n">
        <v>-93.85465574189301</v>
      </c>
      <c r="K72" t="n">
        <v>13.888323429781</v>
      </c>
      <c r="L72" t="n">
        <v>-133.4510421320641</v>
      </c>
      <c r="M72" t="n">
        <v>1.122540095643991</v>
      </c>
      <c r="N72" t="n">
        <v>15.23633263321194</v>
      </c>
      <c r="O72" t="n">
        <v>451.3812633047854</v>
      </c>
      <c r="P72" t="n">
        <v>1.451276762038316</v>
      </c>
      <c r="Q72" t="n">
        <v>7.396945705767838</v>
      </c>
      <c r="R72" t="n">
        <v>369.1947947988699</v>
      </c>
      <c r="S72" t="n">
        <v>14.44975401264703</v>
      </c>
      <c r="T72" t="n">
        <v>66.43006194116452</v>
      </c>
      <c r="U72" t="n">
        <v>1776.583321349854</v>
      </c>
      <c r="V72" t="n">
        <v>120</v>
      </c>
      <c r="W72" t="n">
        <v>430.6666666666667</v>
      </c>
      <c r="X72" t="n">
        <v>26</v>
      </c>
      <c r="Y72" t="n">
        <v>0</v>
      </c>
      <c r="Z72" t="n">
        <v>0.2289995290454529</v>
      </c>
      <c r="AA72" t="n">
        <v>2.095043536806065</v>
      </c>
      <c r="AB72" t="n">
        <v>43.8520661964148</v>
      </c>
      <c r="AC72" t="n">
        <v>2.625867879997525</v>
      </c>
      <c r="AD72" t="n">
        <v>2872.203884473501</v>
      </c>
      <c r="AE72" t="n">
        <v>1.193848242774385</v>
      </c>
      <c r="AF72" t="n">
        <v>17.9391350486216</v>
      </c>
      <c r="AG72" t="n">
        <v>169.7307796585701</v>
      </c>
      <c r="AH72" t="n">
        <v>27735.37600927019</v>
      </c>
      <c r="AI72" t="n">
        <v>19510.30149592059</v>
      </c>
      <c r="AJ72" t="n">
        <v>28.47365679086559</v>
      </c>
      <c r="AK72" t="n">
        <v>69.39106825599383</v>
      </c>
      <c r="AL72" t="n">
        <v>25.62626506692846</v>
      </c>
      <c r="AM72" t="n">
        <v>-0.3287366663943259</v>
      </c>
      <c r="AN72" t="n">
        <v>7.839386927444099</v>
      </c>
      <c r="AO72" t="n">
        <v>82.18646850591571</v>
      </c>
      <c r="AP72" t="n">
        <v>648349.5355456931</v>
      </c>
      <c r="AQ72" t="n">
        <v>0.3056756143170958</v>
      </c>
      <c r="AR72" t="n">
        <v>0.3279685425031045</v>
      </c>
      <c r="AS72" t="n">
        <v>0.1203261653979679</v>
      </c>
      <c r="AT72" t="n">
        <v>0.03894553866648846</v>
      </c>
      <c r="AU72" t="n">
        <v>0.2070841391153434</v>
      </c>
      <c r="AV72" t="n">
        <v>7.613779883501119</v>
      </c>
      <c r="AW72" t="n">
        <v>131.5256513918239</v>
      </c>
      <c r="AX72" t="n">
        <v>2310.594943752642</v>
      </c>
      <c r="AY72" t="n">
        <v>0</v>
      </c>
      <c r="AZ72" t="n">
        <v>120741.3997032963</v>
      </c>
      <c r="BA72" t="n">
        <v>13108.232428105</v>
      </c>
      <c r="BB72" t="n">
        <v>41622.58366330006</v>
      </c>
      <c r="BC72" t="n">
        <v>54730.81609140505</v>
      </c>
      <c r="BD72" t="n">
        <v>1.122540095643991</v>
      </c>
      <c r="BE72" t="n">
        <v>1.451276762038316</v>
      </c>
      <c r="BF72" t="n">
        <v>15.23633263321194</v>
      </c>
      <c r="BG72" t="n">
        <v>7.396945705767838</v>
      </c>
      <c r="BH72" t="n">
        <v>451.3812633047854</v>
      </c>
      <c r="BI72" t="n">
        <v>369.1947947988699</v>
      </c>
      <c r="BJ72" t="n">
        <v>24000.4342169247</v>
      </c>
      <c r="BK72" t="n">
        <v>30807.4029751847</v>
      </c>
      <c r="BL72" t="n">
        <v>22094.91483899578</v>
      </c>
      <c r="BM72" t="n">
        <v>10708.17824533003</v>
      </c>
      <c r="BN72" t="n">
        <v>16314.67176049926</v>
      </c>
      <c r="BO72" t="n">
        <v>13365.82168690818</v>
      </c>
      <c r="BP72" t="n">
        <v>0.5625553105163604</v>
      </c>
      <c r="BQ72" t="n">
        <v>4.447351442233223</v>
      </c>
      <c r="BR72" t="n">
        <v>291.8678332128422</v>
      </c>
      <c r="BS72" t="n">
        <v>11996.99570793031</v>
      </c>
      <c r="BT72" t="n">
        <v>6475.922364498981</v>
      </c>
      <c r="BU72" t="n">
        <v>10610.36261137117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200</v>
      </c>
      <c r="C73" t="n">
        <v>71</v>
      </c>
      <c r="D73" t="n">
        <v>696.3000534905091</v>
      </c>
      <c r="E73" t="n">
        <v>9.350038838843439</v>
      </c>
      <c r="F73" t="n">
        <v>147.5089266539477</v>
      </c>
      <c r="G73" t="n">
        <v>2159.185973233236</v>
      </c>
      <c r="H73" t="n">
        <v>25248.96990406368</v>
      </c>
      <c r="I73" t="n">
        <v>134253.5695438747</v>
      </c>
      <c r="J73" t="n">
        <v>-98.90708949081382</v>
      </c>
      <c r="K73" t="n">
        <v>13.888323429781</v>
      </c>
      <c r="L73" t="n">
        <v>-133.4510421320641</v>
      </c>
      <c r="M73" t="n">
        <v>1.116290221288752</v>
      </c>
      <c r="N73" t="n">
        <v>13.96943446255533</v>
      </c>
      <c r="O73" t="n">
        <v>451.3812633047854</v>
      </c>
      <c r="P73" t="n">
        <v>1.445553777055537</v>
      </c>
      <c r="Q73" t="n">
        <v>7.369846220802978</v>
      </c>
      <c r="R73" t="n">
        <v>357.9708139491113</v>
      </c>
      <c r="S73" t="n">
        <v>14.47977434107738</v>
      </c>
      <c r="T73" t="n">
        <v>67.72405959678598</v>
      </c>
      <c r="U73" t="n">
        <v>1787.807302199612</v>
      </c>
      <c r="V73" t="n">
        <v>122</v>
      </c>
      <c r="W73" t="n">
        <v>435.3333333333333</v>
      </c>
      <c r="X73" t="n">
        <v>26.66666666666667</v>
      </c>
      <c r="Y73" t="n">
        <v>0</v>
      </c>
      <c r="Z73" t="n">
        <v>0.2303348280309625</v>
      </c>
      <c r="AA73" t="n">
        <v>2.108475021545285</v>
      </c>
      <c r="AB73" t="n">
        <v>43.8520661964148</v>
      </c>
      <c r="AC73" t="n">
        <v>2.625895983308466</v>
      </c>
      <c r="AD73" t="n">
        <v>2872.316424403387</v>
      </c>
      <c r="AE73" t="n">
        <v>1.194383071909655</v>
      </c>
      <c r="AF73" t="n">
        <v>17.94451477963796</v>
      </c>
      <c r="AG73" t="n">
        <v>169.7307796585701</v>
      </c>
      <c r="AH73" t="n">
        <v>27735.37602052644</v>
      </c>
      <c r="AI73" t="n">
        <v>19510.34657169316</v>
      </c>
      <c r="AJ73" t="n">
        <v>31.60581095922377</v>
      </c>
      <c r="AK73" t="n">
        <v>52.24399312054046</v>
      </c>
      <c r="AL73" t="n">
        <v>23.33281885459149</v>
      </c>
      <c r="AM73" t="n">
        <v>-0.3292635557667852</v>
      </c>
      <c r="AN73" t="n">
        <v>6.599588241752354</v>
      </c>
      <c r="AO73" t="n">
        <v>93.41044935567409</v>
      </c>
      <c r="AP73" t="n">
        <v>648945.1595826434</v>
      </c>
      <c r="AQ73" t="n">
        <v>0.3056668761238589</v>
      </c>
      <c r="AR73" t="n">
        <v>0.3281045617234061</v>
      </c>
      <c r="AS73" t="n">
        <v>0.1204282561983086</v>
      </c>
      <c r="AT73" t="n">
        <v>0.03890979312062961</v>
      </c>
      <c r="AU73" t="n">
        <v>0.2068905128337968</v>
      </c>
      <c r="AV73" t="n">
        <v>7.613520888613448</v>
      </c>
      <c r="AW73" t="n">
        <v>131.5112261798161</v>
      </c>
      <c r="AX73" t="n">
        <v>2310.098378272891</v>
      </c>
      <c r="AY73" t="n">
        <v>0</v>
      </c>
      <c r="AZ73" t="n">
        <v>120751.5437852793</v>
      </c>
      <c r="BA73" t="n">
        <v>13064.26916686025</v>
      </c>
      <c r="BB73" t="n">
        <v>41098.51431870503</v>
      </c>
      <c r="BC73" t="n">
        <v>54162.78348556528</v>
      </c>
      <c r="BD73" t="n">
        <v>1.116290221288752</v>
      </c>
      <c r="BE73" t="n">
        <v>1.445553777055537</v>
      </c>
      <c r="BF73" t="n">
        <v>13.96943446255533</v>
      </c>
      <c r="BG73" t="n">
        <v>7.369846220802978</v>
      </c>
      <c r="BH73" t="n">
        <v>451.3812633047854</v>
      </c>
      <c r="BI73" t="n">
        <v>357.9708139491113</v>
      </c>
      <c r="BJ73" t="n">
        <v>23867.79638318377</v>
      </c>
      <c r="BK73" t="n">
        <v>30685.96455767763</v>
      </c>
      <c r="BL73" t="n">
        <v>20264.63021909361</v>
      </c>
      <c r="BM73" t="n">
        <v>10669.05987623204</v>
      </c>
      <c r="BN73" t="n">
        <v>16314.67176049926</v>
      </c>
      <c r="BO73" t="n">
        <v>12959.45335045637</v>
      </c>
      <c r="BP73" t="n">
        <v>0.5301431405505391</v>
      </c>
      <c r="BQ73" t="n">
        <v>3.908169063466019</v>
      </c>
      <c r="BR73" t="n">
        <v>291.8678332128422</v>
      </c>
      <c r="BS73" t="n">
        <v>11309.12907785861</v>
      </c>
      <c r="BT73" t="n">
        <v>5696.966929849948</v>
      </c>
      <c r="BU73" t="n">
        <v>10610.36261137117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200</v>
      </c>
      <c r="C74" t="n">
        <v>71</v>
      </c>
      <c r="D74" t="n">
        <v>696.3389194907048</v>
      </c>
      <c r="E74" t="n">
        <v>9.352082966480035</v>
      </c>
      <c r="F74" t="n">
        <v>147.5140969406822</v>
      </c>
      <c r="G74" t="n">
        <v>2159.185973233236</v>
      </c>
      <c r="H74" t="n">
        <v>25247.59311136196</v>
      </c>
      <c r="I74" t="n">
        <v>134253.4619008015</v>
      </c>
      <c r="J74" t="n">
        <v>-100.502563588198</v>
      </c>
      <c r="K74" t="n">
        <v>13.888323429781</v>
      </c>
      <c r="L74" t="n">
        <v>-133.4510421320641</v>
      </c>
      <c r="M74" t="n">
        <v>1.113165284111133</v>
      </c>
      <c r="N74" t="n">
        <v>13.33598537722703</v>
      </c>
      <c r="O74" t="n">
        <v>451.3812633047854</v>
      </c>
      <c r="P74" t="n">
        <v>1.444547252956392</v>
      </c>
      <c r="Q74" t="n">
        <v>7.369447579355111</v>
      </c>
      <c r="R74" t="n">
        <v>346.799824253556</v>
      </c>
      <c r="S74" t="n">
        <v>14.49292953690031</v>
      </c>
      <c r="T74" t="n">
        <v>68.35790732356216</v>
      </c>
      <c r="U74" t="n">
        <v>1798.978291895168</v>
      </c>
      <c r="V74" t="n">
        <v>123</v>
      </c>
      <c r="W74" t="n">
        <v>438.3333333333333</v>
      </c>
      <c r="X74" t="n">
        <v>27</v>
      </c>
      <c r="Y74" t="n">
        <v>0</v>
      </c>
      <c r="Z74" t="n">
        <v>0.2310207453484495</v>
      </c>
      <c r="AA74" t="n">
        <v>2.115247302099293</v>
      </c>
      <c r="AB74" t="n">
        <v>43.8520661964148</v>
      </c>
      <c r="AC74" t="n">
        <v>2.714503494151167</v>
      </c>
      <c r="AD74" t="n">
        <v>2872.339540841156</v>
      </c>
      <c r="AE74" t="n">
        <v>1.194668754302022</v>
      </c>
      <c r="AF74" t="n">
        <v>17.94726118333054</v>
      </c>
      <c r="AG74" t="n">
        <v>169.7307796585701</v>
      </c>
      <c r="AH74" t="n">
        <v>27735.41151011726</v>
      </c>
      <c r="AI74" t="n">
        <v>19510.3558305517</v>
      </c>
      <c r="AJ74" t="n">
        <v>28.24630257205355</v>
      </c>
      <c r="AK74" t="n">
        <v>53.17852505610267</v>
      </c>
      <c r="AL74" t="n">
        <v>26.66149672337709</v>
      </c>
      <c r="AM74" t="n">
        <v>-0.3313819688452592</v>
      </c>
      <c r="AN74" t="n">
        <v>5.966537797871919</v>
      </c>
      <c r="AO74" t="n">
        <v>104.5814390512295</v>
      </c>
      <c r="AP74" t="n">
        <v>649268.5106339598</v>
      </c>
      <c r="AQ74" t="n">
        <v>0.3056423110754098</v>
      </c>
      <c r="AR74" t="n">
        <v>0.3282270258643981</v>
      </c>
      <c r="AS74" t="n">
        <v>0.1204534757566681</v>
      </c>
      <c r="AT74" t="n">
        <v>0.03889020823016071</v>
      </c>
      <c r="AU74" t="n">
        <v>0.2067869790733633</v>
      </c>
      <c r="AV74" t="n">
        <v>7.615872015760606</v>
      </c>
      <c r="AW74" t="n">
        <v>131.5124034269638</v>
      </c>
      <c r="AX74" t="n">
        <v>2309.998005147697</v>
      </c>
      <c r="AY74" t="n">
        <v>0</v>
      </c>
      <c r="AZ74" t="n">
        <v>120760.8303174071</v>
      </c>
      <c r="BA74" t="n">
        <v>12720.43364429596</v>
      </c>
      <c r="BB74" t="n">
        <v>41014.67793385065</v>
      </c>
      <c r="BC74" t="n">
        <v>53735.11157814661</v>
      </c>
      <c r="BD74" t="n">
        <v>1.113165284111133</v>
      </c>
      <c r="BE74" t="n">
        <v>1.444547252956392</v>
      </c>
      <c r="BF74" t="n">
        <v>13.33598537722703</v>
      </c>
      <c r="BG74" t="n">
        <v>7.369447579355111</v>
      </c>
      <c r="BH74" t="n">
        <v>451.3812633047854</v>
      </c>
      <c r="BI74" t="n">
        <v>346.799824253556</v>
      </c>
      <c r="BJ74" t="n">
        <v>23801.4774663133</v>
      </c>
      <c r="BK74" t="n">
        <v>30664.60362007626</v>
      </c>
      <c r="BL74" t="n">
        <v>19349.48790914252</v>
      </c>
      <c r="BM74" t="n">
        <v>10668.48395992891</v>
      </c>
      <c r="BN74" t="n">
        <v>16314.67176049926</v>
      </c>
      <c r="BO74" t="n">
        <v>12555.20278111074</v>
      </c>
      <c r="BP74" t="n">
        <v>0.5139370555676286</v>
      </c>
      <c r="BQ74" t="n">
        <v>3.638577874082416</v>
      </c>
      <c r="BR74" t="n">
        <v>291.8678332128422</v>
      </c>
      <c r="BS74" t="n">
        <v>10965.19576282276</v>
      </c>
      <c r="BT74" t="n">
        <v>5307.489212525432</v>
      </c>
      <c r="BU74" t="n">
        <v>10610.36261137117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200</v>
      </c>
      <c r="C75" t="n">
        <v>71</v>
      </c>
      <c r="D75" t="n">
        <v>696.3389194907048</v>
      </c>
      <c r="E75" t="n">
        <v>9.352082011958252</v>
      </c>
      <c r="F75" t="n">
        <v>147.5140969406822</v>
      </c>
      <c r="G75" t="n">
        <v>2159.185973233236</v>
      </c>
      <c r="H75" t="n">
        <v>25246.02635968185</v>
      </c>
      <c r="I75" t="n">
        <v>134253.4619008015</v>
      </c>
      <c r="J75" t="n">
        <v>-99.58933462151533</v>
      </c>
      <c r="K75" t="n">
        <v>13.888323429781</v>
      </c>
      <c r="L75" t="n">
        <v>-133.4510421320641</v>
      </c>
      <c r="M75" t="n">
        <v>1.101604404784573</v>
      </c>
      <c r="N75" t="n">
        <v>13.33598537722703</v>
      </c>
      <c r="O75" t="n">
        <v>451.3812633047854</v>
      </c>
      <c r="P75" t="n">
        <v>1.444547252956392</v>
      </c>
      <c r="Q75" t="n">
        <v>7.369447579355111</v>
      </c>
      <c r="R75" t="n">
        <v>332.75361413732</v>
      </c>
      <c r="S75" t="n">
        <v>14.50449041622688</v>
      </c>
      <c r="T75" t="n">
        <v>68.35790732356216</v>
      </c>
      <c r="U75" t="n">
        <v>1813.024502011404</v>
      </c>
      <c r="V75" t="n">
        <v>123.6666666666667</v>
      </c>
      <c r="W75" t="n">
        <v>440.3333333333333</v>
      </c>
      <c r="X75" t="n">
        <v>27</v>
      </c>
      <c r="Y75" t="n">
        <v>0</v>
      </c>
      <c r="Z75" t="n">
        <v>0.2311448351607968</v>
      </c>
      <c r="AA75" t="n">
        <v>2.115247302099293</v>
      </c>
      <c r="AB75" t="n">
        <v>43.8520661964148</v>
      </c>
      <c r="AC75" t="n">
        <v>2.854965595313527</v>
      </c>
      <c r="AD75" t="n">
        <v>2872.339540841156</v>
      </c>
      <c r="AE75" t="n">
        <v>1.194718455468581</v>
      </c>
      <c r="AF75" t="n">
        <v>17.94726118333054</v>
      </c>
      <c r="AG75" t="n">
        <v>169.7307796585701</v>
      </c>
      <c r="AH75" t="n">
        <v>27735.46776880727</v>
      </c>
      <c r="AI75" t="n">
        <v>19510.3558305517</v>
      </c>
      <c r="AJ75" t="n">
        <v>26.16171628885699</v>
      </c>
      <c r="AK75" t="n">
        <v>52.88523559474081</v>
      </c>
      <c r="AL75" t="n">
        <v>27.96632072097594</v>
      </c>
      <c r="AM75" t="n">
        <v>-0.3429428481718197</v>
      </c>
      <c r="AN75" t="n">
        <v>5.966537797871919</v>
      </c>
      <c r="AO75" t="n">
        <v>118.6276491674655</v>
      </c>
      <c r="AP75" t="n">
        <v>648789.6243890356</v>
      </c>
      <c r="AQ75" t="n">
        <v>0.3056680551274567</v>
      </c>
      <c r="AR75" t="n">
        <v>0.328072922300458</v>
      </c>
      <c r="AS75" t="n">
        <v>0.1204043320511935</v>
      </c>
      <c r="AT75" t="n">
        <v>0.03891507731747309</v>
      </c>
      <c r="AU75" t="n">
        <v>0.2069396132034188</v>
      </c>
      <c r="AV75" t="n">
        <v>7.616024783877893</v>
      </c>
      <c r="AW75" t="n">
        <v>131.5245338826354</v>
      </c>
      <c r="AX75" t="n">
        <v>2310.238563263152</v>
      </c>
      <c r="AY75" t="n">
        <v>0</v>
      </c>
      <c r="AZ75" t="n">
        <v>120750.7067595111</v>
      </c>
      <c r="BA75" t="n">
        <v>12210.47989395535</v>
      </c>
      <c r="BB75" t="n">
        <v>41014.67793385065</v>
      </c>
      <c r="BC75" t="n">
        <v>53225.15782780601</v>
      </c>
      <c r="BD75" t="n">
        <v>1.101604404784573</v>
      </c>
      <c r="BE75" t="n">
        <v>1.444547252956392</v>
      </c>
      <c r="BF75" t="n">
        <v>13.33598537722703</v>
      </c>
      <c r="BG75" t="n">
        <v>7.369447579355111</v>
      </c>
      <c r="BH75" t="n">
        <v>451.3812633047854</v>
      </c>
      <c r="BI75" t="n">
        <v>332.75361413732</v>
      </c>
      <c r="BJ75" t="n">
        <v>23556.30079642501</v>
      </c>
      <c r="BK75" t="n">
        <v>30664.60362007626</v>
      </c>
      <c r="BL75" t="n">
        <v>19349.48790914252</v>
      </c>
      <c r="BM75" t="n">
        <v>10668.48395992891</v>
      </c>
      <c r="BN75" t="n">
        <v>16314.67176049926</v>
      </c>
      <c r="BO75" t="n">
        <v>12046.81583882652</v>
      </c>
      <c r="BP75" t="n">
        <v>0.5020181071476851</v>
      </c>
      <c r="BQ75" t="n">
        <v>3.638577874082416</v>
      </c>
      <c r="BR75" t="n">
        <v>291.8678332128422</v>
      </c>
      <c r="BS75" t="n">
        <v>10712.4253636492</v>
      </c>
      <c r="BT75" t="n">
        <v>5307.489212525432</v>
      </c>
      <c r="BU75" t="n">
        <v>10610.36261137117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200</v>
      </c>
      <c r="C76" t="n">
        <v>71</v>
      </c>
      <c r="D76" t="n">
        <v>696.3419930526725</v>
      </c>
      <c r="E76" t="n">
        <v>9.352216609996388</v>
      </c>
      <c r="F76" t="n">
        <v>147.5140969406822</v>
      </c>
      <c r="G76" t="n">
        <v>2159.185973233236</v>
      </c>
      <c r="H76" t="n">
        <v>25245.50164729001</v>
      </c>
      <c r="I76" t="n">
        <v>134253.4289974592</v>
      </c>
      <c r="J76" t="n">
        <v>-99.35848726103079</v>
      </c>
      <c r="K76" t="n">
        <v>13.888323429781</v>
      </c>
      <c r="L76" t="n">
        <v>-133.4510421320641</v>
      </c>
      <c r="M76" t="n">
        <v>1.095823965121292</v>
      </c>
      <c r="N76" t="n">
        <v>13.33598537722703</v>
      </c>
      <c r="O76" t="n">
        <v>451.3812633047854</v>
      </c>
      <c r="P76" t="n">
        <v>1.444547252956392</v>
      </c>
      <c r="Q76" t="n">
        <v>7.811126123522205</v>
      </c>
      <c r="R76" t="n">
        <v>326.8728646874148</v>
      </c>
      <c r="S76" t="n">
        <v>14.51027085589016</v>
      </c>
      <c r="T76" t="n">
        <v>68.7996237060553</v>
      </c>
      <c r="U76" t="n">
        <v>1818.905251461309</v>
      </c>
      <c r="V76" t="n">
        <v>124</v>
      </c>
      <c r="W76" t="n">
        <v>445</v>
      </c>
      <c r="X76" t="n">
        <v>27</v>
      </c>
      <c r="Y76" t="n">
        <v>0</v>
      </c>
      <c r="Z76" t="n">
        <v>0.2312085982803155</v>
      </c>
      <c r="AA76" t="n">
        <v>2.115247302099293</v>
      </c>
      <c r="AB76" t="n">
        <v>43.8520661964148</v>
      </c>
      <c r="AC76" t="n">
        <v>2.908893553064763</v>
      </c>
      <c r="AD76" t="n">
        <v>2872.34448217177</v>
      </c>
      <c r="AE76" t="n">
        <v>1.194745024265205</v>
      </c>
      <c r="AF76" t="n">
        <v>17.94726118333054</v>
      </c>
      <c r="AG76" t="n">
        <v>169.7307796585701</v>
      </c>
      <c r="AH76" t="n">
        <v>27735.489368341</v>
      </c>
      <c r="AI76" t="n">
        <v>19510.35780967972</v>
      </c>
      <c r="AJ76" t="n">
        <v>26.06510651198834</v>
      </c>
      <c r="AK76" t="n">
        <v>50.96624318035776</v>
      </c>
      <c r="AL76" t="n">
        <v>27.73099571731892</v>
      </c>
      <c r="AM76" t="n">
        <v>-0.3487232878351001</v>
      </c>
      <c r="AN76" t="n">
        <v>5.524859253704825</v>
      </c>
      <c r="AO76" t="n">
        <v>124.5083986173706</v>
      </c>
      <c r="AP76" t="n">
        <v>648997.3257616006</v>
      </c>
      <c r="AQ76" t="n">
        <v>0.3056002119947063</v>
      </c>
      <c r="AR76" t="n">
        <v>0.3281872603107642</v>
      </c>
      <c r="AS76" t="n">
        <v>0.1204383844179198</v>
      </c>
      <c r="AT76" t="n">
        <v>0.03890090884705883</v>
      </c>
      <c r="AU76" t="n">
        <v>0.2068732344295509</v>
      </c>
      <c r="AV76" t="n">
        <v>7.616203104893519</v>
      </c>
      <c r="AW76" t="n">
        <v>131.5158255619608</v>
      </c>
      <c r="AX76" t="n">
        <v>2310.04407913569</v>
      </c>
      <c r="AY76" t="n">
        <v>0</v>
      </c>
      <c r="AZ76" t="n">
        <v>120754.2010929039</v>
      </c>
      <c r="BA76" t="n">
        <v>12652.71296303654</v>
      </c>
      <c r="BB76" t="n">
        <v>40996.73040065434</v>
      </c>
      <c r="BC76" t="n">
        <v>53649.44336369089</v>
      </c>
      <c r="BD76" t="n">
        <v>1.095823965121292</v>
      </c>
      <c r="BE76" t="n">
        <v>1.444547252956392</v>
      </c>
      <c r="BF76" t="n">
        <v>13.33598537722703</v>
      </c>
      <c r="BG76" t="n">
        <v>7.811126123522205</v>
      </c>
      <c r="BH76" t="n">
        <v>451.3812633047854</v>
      </c>
      <c r="BI76" t="n">
        <v>326.8728646874148</v>
      </c>
      <c r="BJ76" t="n">
        <v>23433.71246148086</v>
      </c>
      <c r="BK76" t="n">
        <v>30664.60362007626</v>
      </c>
      <c r="BL76" t="n">
        <v>19349.48790914252</v>
      </c>
      <c r="BM76" t="n">
        <v>11306.2147762809</v>
      </c>
      <c r="BN76" t="n">
        <v>16314.67176049926</v>
      </c>
      <c r="BO76" t="n">
        <v>11833.92819526475</v>
      </c>
      <c r="BP76" t="n">
        <v>0.4960586329377135</v>
      </c>
      <c r="BQ76" t="n">
        <v>3.638577874082416</v>
      </c>
      <c r="BR76" t="n">
        <v>291.8678332128422</v>
      </c>
      <c r="BS76" t="n">
        <v>10586.04016406243</v>
      </c>
      <c r="BT76" t="n">
        <v>5307.489212525432</v>
      </c>
      <c r="BU76" t="n">
        <v>10610.36261137117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200</v>
      </c>
      <c r="C77" t="n">
        <v>71</v>
      </c>
      <c r="D77" t="n">
        <v>696.3419930526725</v>
      </c>
      <c r="E77" t="n">
        <v>9.351963992756435</v>
      </c>
      <c r="F77" t="n">
        <v>147.514421601166</v>
      </c>
      <c r="G77" t="n">
        <v>2159.169345855914</v>
      </c>
      <c r="H77" t="n">
        <v>25245.09783678255</v>
      </c>
      <c r="I77" t="n">
        <v>134253.3968936811</v>
      </c>
      <c r="J77" t="n">
        <v>-97.0058509220956</v>
      </c>
      <c r="K77" t="n">
        <v>13.888323429781</v>
      </c>
      <c r="L77" t="n">
        <v>-133.4510421320641</v>
      </c>
      <c r="M77" t="n">
        <v>1.079929579553623</v>
      </c>
      <c r="N77" t="n">
        <v>13.13321030111184</v>
      </c>
      <c r="O77" t="n">
        <v>437.7091372065147</v>
      </c>
      <c r="P77" t="n">
        <v>1.438352781408758</v>
      </c>
      <c r="Q77" t="n">
        <v>8.031965395605752</v>
      </c>
      <c r="R77" t="n">
        <v>326.3366242516809</v>
      </c>
      <c r="S77" t="n">
        <v>14.53235971300546</v>
      </c>
      <c r="T77" t="n">
        <v>69.22325697341705</v>
      </c>
      <c r="U77" t="n">
        <v>1833.113617995314</v>
      </c>
      <c r="V77" t="n">
        <v>126.6666666666667</v>
      </c>
      <c r="W77" t="n">
        <v>448.3333333333333</v>
      </c>
      <c r="X77" t="n">
        <v>27</v>
      </c>
      <c r="Y77" t="n">
        <v>0</v>
      </c>
      <c r="Z77" t="n">
        <v>0.2313792853025099</v>
      </c>
      <c r="AA77" t="n">
        <v>2.117391218192938</v>
      </c>
      <c r="AB77" t="n">
        <v>43.99350146908077</v>
      </c>
      <c r="AC77" t="n">
        <v>2.911875600318737</v>
      </c>
      <c r="AD77" t="n">
        <v>2872.346955370522</v>
      </c>
      <c r="AE77" t="n">
        <v>1.194813388738978</v>
      </c>
      <c r="AF77" t="n">
        <v>17.94811987600483</v>
      </c>
      <c r="AG77" t="n">
        <v>169.7874280660725</v>
      </c>
      <c r="AH77" t="n">
        <v>27735.49056272643</v>
      </c>
      <c r="AI77" t="n">
        <v>19510.35880025843</v>
      </c>
      <c r="AJ77" t="n">
        <v>24.24454543948415</v>
      </c>
      <c r="AK77" t="n">
        <v>51.80608331038152</v>
      </c>
      <c r="AL77" t="n">
        <v>33.82043357527238</v>
      </c>
      <c r="AM77" t="n">
        <v>-0.3584232018551352</v>
      </c>
      <c r="AN77" t="n">
        <v>5.101244905506094</v>
      </c>
      <c r="AO77" t="n">
        <v>111.3725129548338</v>
      </c>
      <c r="AP77" t="n">
        <v>648999.6225851765</v>
      </c>
      <c r="AQ77" t="n">
        <v>0.3056035443413372</v>
      </c>
      <c r="AR77" t="n">
        <v>0.3281860988490151</v>
      </c>
      <c r="AS77" t="n">
        <v>0.1204379581838957</v>
      </c>
      <c r="AT77" t="n">
        <v>0.03889982136732673</v>
      </c>
      <c r="AU77" t="n">
        <v>0.2068725772584251</v>
      </c>
      <c r="AV77" t="n">
        <v>7.616189762311483</v>
      </c>
      <c r="AW77" t="n">
        <v>131.5157120278368</v>
      </c>
      <c r="AX77" t="n">
        <v>2310.043081042631</v>
      </c>
      <c r="AY77" t="n">
        <v>0</v>
      </c>
      <c r="AZ77" t="n">
        <v>120754.0833446969</v>
      </c>
      <c r="BA77" t="n">
        <v>12834.75463576665</v>
      </c>
      <c r="BB77" t="n">
        <v>40982.36952308135</v>
      </c>
      <c r="BC77" t="n">
        <v>53817.12415884799</v>
      </c>
      <c r="BD77" t="n">
        <v>1.079929579553623</v>
      </c>
      <c r="BE77" t="n">
        <v>1.438352781408758</v>
      </c>
      <c r="BF77" t="n">
        <v>13.13321030111184</v>
      </c>
      <c r="BG77" t="n">
        <v>8.031965395605752</v>
      </c>
      <c r="BH77" t="n">
        <v>437.7091372065147</v>
      </c>
      <c r="BI77" t="n">
        <v>326.3366242516809</v>
      </c>
      <c r="BJ77" t="n">
        <v>23096.71667874205</v>
      </c>
      <c r="BK77" t="n">
        <v>30533.26725737379</v>
      </c>
      <c r="BL77" t="n">
        <v>19056.82365566086</v>
      </c>
      <c r="BM77" t="n">
        <v>11625.08018445689</v>
      </c>
      <c r="BN77" t="n">
        <v>15820.04328510588</v>
      </c>
      <c r="BO77" t="n">
        <v>11814.51587992665</v>
      </c>
      <c r="BP77" t="n">
        <v>0.3934759133424232</v>
      </c>
      <c r="BQ77" t="n">
        <v>3.513126371066017</v>
      </c>
      <c r="BR77" t="n">
        <v>280.1882616439338</v>
      </c>
      <c r="BS77" t="n">
        <v>8411.061852487384</v>
      </c>
      <c r="BT77" t="n">
        <v>5126.425685479378</v>
      </c>
      <c r="BU77" t="n">
        <v>10187.82052560824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200</v>
      </c>
      <c r="C78" t="n">
        <v>71</v>
      </c>
      <c r="D78" t="n">
        <v>696.3450921252755</v>
      </c>
      <c r="E78" t="n">
        <v>9.351837684136459</v>
      </c>
      <c r="F78" t="n">
        <v>147.5165845732252</v>
      </c>
      <c r="G78" t="n">
        <v>2159.09554748259</v>
      </c>
      <c r="H78" t="n">
        <v>25241.54797647615</v>
      </c>
      <c r="I78" t="n">
        <v>134253.1793178257</v>
      </c>
      <c r="J78" t="n">
        <v>-95.45765532932585</v>
      </c>
      <c r="K78" t="n">
        <v>13.888323429781</v>
      </c>
      <c r="L78" t="n">
        <v>-133.4510421320641</v>
      </c>
      <c r="M78" t="n">
        <v>1.071982386769789</v>
      </c>
      <c r="N78" t="n">
        <v>13.03182276305425</v>
      </c>
      <c r="O78" t="n">
        <v>401.1153706967489</v>
      </c>
      <c r="P78" t="n">
        <v>1.431378298655383</v>
      </c>
      <c r="Q78" t="n">
        <v>7.686418803747813</v>
      </c>
      <c r="R78" t="n">
        <v>314.8025711505318</v>
      </c>
      <c r="S78" t="n">
        <v>14.54728138854267</v>
      </c>
      <c r="T78" t="n">
        <v>69.67019110333258</v>
      </c>
      <c r="U78" t="n">
        <v>1881.241437606229</v>
      </c>
      <c r="V78" t="n">
        <v>128.6666666666667</v>
      </c>
      <c r="W78" t="n">
        <v>452.3333333333333</v>
      </c>
      <c r="X78" t="n">
        <v>27</v>
      </c>
      <c r="Y78" t="n">
        <v>0</v>
      </c>
      <c r="Z78" t="n">
        <v>0.231464628813607</v>
      </c>
      <c r="AA78" t="n">
        <v>2.118491460312182</v>
      </c>
      <c r="AB78" t="n">
        <v>44.39994161034107</v>
      </c>
      <c r="AC78" t="n">
        <v>3.012803699672322</v>
      </c>
      <c r="AD78" t="n">
        <v>2872.364893012926</v>
      </c>
      <c r="AE78" t="n">
        <v>1.194847570975864</v>
      </c>
      <c r="AF78" t="n">
        <v>17.94857750641439</v>
      </c>
      <c r="AG78" t="n">
        <v>169.9502174825328</v>
      </c>
      <c r="AH78" t="n">
        <v>27735.53098694033</v>
      </c>
      <c r="AI78" t="n">
        <v>19510.36598473033</v>
      </c>
      <c r="AJ78" t="n">
        <v>23.57382060790288</v>
      </c>
      <c r="AK78" t="n">
        <v>54.31997107282783</v>
      </c>
      <c r="AL78" t="n">
        <v>36.13452357807745</v>
      </c>
      <c r="AM78" t="n">
        <v>-0.3593959118855936</v>
      </c>
      <c r="AN78" t="n">
        <v>5.345403959306441</v>
      </c>
      <c r="AO78" t="n">
        <v>86.31279954621714</v>
      </c>
      <c r="AP78" t="n">
        <v>648806.6382844453</v>
      </c>
      <c r="AQ78" t="n">
        <v>0.3056063667172274</v>
      </c>
      <c r="AR78" t="n">
        <v>0.3281517926176645</v>
      </c>
      <c r="AS78" t="n">
        <v>0.1203962079487501</v>
      </c>
      <c r="AT78" t="n">
        <v>0.03891171155290071</v>
      </c>
      <c r="AU78" t="n">
        <v>0.2069339211634572</v>
      </c>
      <c r="AV78" t="n">
        <v>7.616122046075428</v>
      </c>
      <c r="AW78" t="n">
        <v>131.5214176318427</v>
      </c>
      <c r="AX78" t="n">
        <v>2310.201311125707</v>
      </c>
      <c r="AY78" t="n">
        <v>0</v>
      </c>
      <c r="AZ78" t="n">
        <v>120749.0526221486</v>
      </c>
      <c r="BA78" t="n">
        <v>11841.32756201149</v>
      </c>
      <c r="BB78" t="n">
        <v>40908.35519558064</v>
      </c>
      <c r="BC78" t="n">
        <v>52749.68275759212</v>
      </c>
      <c r="BD78" t="n">
        <v>1.071982386769789</v>
      </c>
      <c r="BE78" t="n">
        <v>1.431378298655383</v>
      </c>
      <c r="BF78" t="n">
        <v>13.03182276305425</v>
      </c>
      <c r="BG78" t="n">
        <v>7.686418803747813</v>
      </c>
      <c r="BH78" t="n">
        <v>401.1153706967489</v>
      </c>
      <c r="BI78" t="n">
        <v>314.8025711505318</v>
      </c>
      <c r="BJ78" t="n">
        <v>22928.21878737265</v>
      </c>
      <c r="BK78" t="n">
        <v>30385.39294888507</v>
      </c>
      <c r="BL78" t="n">
        <v>18910.49152892003</v>
      </c>
      <c r="BM78" t="n">
        <v>11126.35451616129</v>
      </c>
      <c r="BN78" t="n">
        <v>14496.68419562578</v>
      </c>
      <c r="BO78" t="n">
        <v>11397.44207999085</v>
      </c>
      <c r="BP78" t="n">
        <v>0.3421845535447779</v>
      </c>
      <c r="BQ78" t="n">
        <v>3.450400619557817</v>
      </c>
      <c r="BR78" t="n">
        <v>222.4166551986481</v>
      </c>
      <c r="BS78" t="n">
        <v>7323.57269669986</v>
      </c>
      <c r="BT78" t="n">
        <v>5035.893921956351</v>
      </c>
      <c r="BU78" t="n">
        <v>8098.683862493093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200</v>
      </c>
      <c r="C79" t="n">
        <v>71</v>
      </c>
      <c r="D79" t="n">
        <v>696.3450921252755</v>
      </c>
      <c r="E79" t="n">
        <v>9.351837684136459</v>
      </c>
      <c r="F79" t="n">
        <v>147.5165845732252</v>
      </c>
      <c r="G79" t="n">
        <v>2159.061920772262</v>
      </c>
      <c r="H79" t="n">
        <v>25239.86470631139</v>
      </c>
      <c r="I79" t="n">
        <v>134280.3514738723</v>
      </c>
      <c r="J79" t="n">
        <v>-122.5563942302739</v>
      </c>
      <c r="K79" t="n">
        <v>13.888323429781</v>
      </c>
      <c r="L79" t="n">
        <v>-133.4510421320641</v>
      </c>
      <c r="M79" t="n">
        <v>1.071982386769789</v>
      </c>
      <c r="N79" t="n">
        <v>13.03182276305425</v>
      </c>
      <c r="O79" t="n">
        <v>386.0523363558041</v>
      </c>
      <c r="P79" t="n">
        <v>1.429439675165603</v>
      </c>
      <c r="Q79" t="n">
        <v>7.513645507818844</v>
      </c>
      <c r="R79" t="n">
        <v>213.0630288689658</v>
      </c>
      <c r="S79" t="n">
        <v>14.54922001203245</v>
      </c>
      <c r="T79" t="n">
        <v>69.84296439926155</v>
      </c>
      <c r="U79" t="n">
        <v>1998.044014228739</v>
      </c>
      <c r="V79" t="n">
        <v>129.6666666666667</v>
      </c>
      <c r="W79" t="n">
        <v>454.6666666666667</v>
      </c>
      <c r="X79" t="n">
        <v>27</v>
      </c>
      <c r="Y79" t="n">
        <v>0</v>
      </c>
      <c r="Z79" t="n">
        <v>0.231464628813607</v>
      </c>
      <c r="AA79" t="n">
        <v>2.118491460312182</v>
      </c>
      <c r="AB79" t="n">
        <v>44.56985919788582</v>
      </c>
      <c r="AC79" t="n">
        <v>3.063252896531478</v>
      </c>
      <c r="AD79" t="n">
        <v>2873.333586358076</v>
      </c>
      <c r="AE79" t="n">
        <v>1.194847570975864</v>
      </c>
      <c r="AF79" t="n">
        <v>17.94857750641439</v>
      </c>
      <c r="AG79" t="n">
        <v>170.0182737022288</v>
      </c>
      <c r="AH79" t="n">
        <v>27735.55119309835</v>
      </c>
      <c r="AI79" t="n">
        <v>19510.75397050666</v>
      </c>
      <c r="AJ79" t="n">
        <v>22.24358500187298</v>
      </c>
      <c r="AK79" t="n">
        <v>58.26285240133421</v>
      </c>
      <c r="AL79" t="n">
        <v>8.484509177780188</v>
      </c>
      <c r="AM79" t="n">
        <v>-0.357457288395814</v>
      </c>
      <c r="AN79" t="n">
        <v>5.51817725523541</v>
      </c>
      <c r="AO79" t="n">
        <v>172.9893074868382</v>
      </c>
      <c r="AP79" t="n">
        <v>648762.4712388921</v>
      </c>
      <c r="AQ79" t="n">
        <v>0.3056271720672878</v>
      </c>
      <c r="AR79" t="n">
        <v>0.3281785836425391</v>
      </c>
      <c r="AS79" t="n">
        <v>0.1203401417337511</v>
      </c>
      <c r="AT79" t="n">
        <v>0.03890657647219584</v>
      </c>
      <c r="AU79" t="n">
        <v>0.2069475260842261</v>
      </c>
      <c r="AV79" t="n">
        <v>7.61599226825901</v>
      </c>
      <c r="AW79" t="n">
        <v>131.519836181095</v>
      </c>
      <c r="AX79" t="n">
        <v>2310.391875889877</v>
      </c>
      <c r="AY79" t="n">
        <v>0</v>
      </c>
      <c r="AZ79" t="n">
        <v>120747.7320363065</v>
      </c>
      <c r="BA79" t="n">
        <v>11376.19691585963</v>
      </c>
      <c r="BB79" t="n">
        <v>37429.58675465926</v>
      </c>
      <c r="BC79" t="n">
        <v>48805.78367051889</v>
      </c>
      <c r="BD79" t="n">
        <v>1.071982386769789</v>
      </c>
      <c r="BE79" t="n">
        <v>1.429439675165603</v>
      </c>
      <c r="BF79" t="n">
        <v>13.03182276305425</v>
      </c>
      <c r="BG79" t="n">
        <v>7.513645507818844</v>
      </c>
      <c r="BH79" t="n">
        <v>386.0523363558041</v>
      </c>
      <c r="BI79" t="n">
        <v>213.0630288689658</v>
      </c>
      <c r="BJ79" t="n">
        <v>22928.21878737265</v>
      </c>
      <c r="BK79" t="n">
        <v>30344.28988531632</v>
      </c>
      <c r="BL79" t="n">
        <v>18910.49152892003</v>
      </c>
      <c r="BM79" t="n">
        <v>10876.99168201349</v>
      </c>
      <c r="BN79" t="n">
        <v>13952.00168757357</v>
      </c>
      <c r="BO79" t="n">
        <v>7718.51871012404</v>
      </c>
      <c r="BP79" t="n">
        <v>0.3421845535447779</v>
      </c>
      <c r="BQ79" t="n">
        <v>3.450400619557817</v>
      </c>
      <c r="BR79" t="n">
        <v>195.9671017091269</v>
      </c>
      <c r="BS79" t="n">
        <v>7323.57269669986</v>
      </c>
      <c r="BT79" t="n">
        <v>5035.893921956351</v>
      </c>
      <c r="BU79" t="n">
        <v>7142.262413437959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200</v>
      </c>
      <c r="C80" t="n">
        <v>71</v>
      </c>
      <c r="D80" t="n">
        <v>696.3450921252755</v>
      </c>
      <c r="E80" t="n">
        <v>9.351810640501608</v>
      </c>
      <c r="F80" t="n">
        <v>149.1964914073511</v>
      </c>
      <c r="G80" t="n">
        <v>2123.985544121685</v>
      </c>
      <c r="H80" t="n">
        <v>25228.81172759585</v>
      </c>
      <c r="I80" t="n">
        <v>133143.2117350804</v>
      </c>
      <c r="J80" t="n">
        <v>-135.8484923967745</v>
      </c>
      <c r="K80" t="n">
        <v>15.89166797256579</v>
      </c>
      <c r="L80" t="n">
        <v>-133.4510421320641</v>
      </c>
      <c r="M80" t="n">
        <v>0.9606641881312098</v>
      </c>
      <c r="N80" t="n">
        <v>13.03182276305425</v>
      </c>
      <c r="O80" t="n">
        <v>385.9602450504893</v>
      </c>
      <c r="P80" t="n">
        <v>1.179405781038333</v>
      </c>
      <c r="Q80" t="n">
        <v>7.513645507818844</v>
      </c>
      <c r="R80" t="n">
        <v>165.0136504115316</v>
      </c>
      <c r="S80" t="n">
        <v>14.9105721047983</v>
      </c>
      <c r="T80" t="n">
        <v>71.52131551116621</v>
      </c>
      <c r="U80" t="n">
        <v>2081.262416500652</v>
      </c>
      <c r="V80" t="n">
        <v>130.6666666666667</v>
      </c>
      <c r="W80" t="n">
        <v>456.3333333333333</v>
      </c>
      <c r="X80" t="n">
        <v>28.33333333333333</v>
      </c>
      <c r="Y80" t="n">
        <v>0</v>
      </c>
      <c r="Z80" t="n">
        <v>0.232661992554397</v>
      </c>
      <c r="AA80" t="n">
        <v>2.120047182533374</v>
      </c>
      <c r="AB80" t="n">
        <v>44.57188540801133</v>
      </c>
      <c r="AC80" t="n">
        <v>3.066384441392136</v>
      </c>
      <c r="AD80" t="n">
        <v>2873.815500899978</v>
      </c>
      <c r="AE80" t="n">
        <v>1.195327144932725</v>
      </c>
      <c r="AF80" t="n">
        <v>17.9492006118551</v>
      </c>
      <c r="AG80" t="n">
        <v>170.0190852497763</v>
      </c>
      <c r="AH80" t="n">
        <v>27735.55244735995</v>
      </c>
      <c r="AI80" t="n">
        <v>19510.946989266</v>
      </c>
      <c r="AJ80" t="n">
        <v>15.13220403580146</v>
      </c>
      <c r="AK80" t="n">
        <v>72.88427571657645</v>
      </c>
      <c r="AL80" t="n">
        <v>12.49662946064132</v>
      </c>
      <c r="AM80" t="n">
        <v>-0.2187415929071235</v>
      </c>
      <c r="AN80" t="n">
        <v>5.51817725523541</v>
      </c>
      <c r="AO80" t="n">
        <v>220.9465946389577</v>
      </c>
      <c r="AP80" t="n">
        <v>648630.4132972762</v>
      </c>
      <c r="AQ80" t="n">
        <v>0.3056016681337841</v>
      </c>
      <c r="AR80" t="n">
        <v>0.3280663719908327</v>
      </c>
      <c r="AS80" t="n">
        <v>0.120364568437596</v>
      </c>
      <c r="AT80" t="n">
        <v>0.03891449765858936</v>
      </c>
      <c r="AU80" t="n">
        <v>0.207052893779198</v>
      </c>
      <c r="AV80" t="n">
        <v>7.616575067532405</v>
      </c>
      <c r="AW80" t="n">
        <v>131.5336362342385</v>
      </c>
      <c r="AX80" t="n">
        <v>2310.425650447388</v>
      </c>
      <c r="AY80" t="n">
        <v>0</v>
      </c>
      <c r="AZ80" t="n">
        <v>120750.9403126183</v>
      </c>
      <c r="BA80" t="n">
        <v>6070.179825635067</v>
      </c>
      <c r="BB80" t="n">
        <v>35708.03272720189</v>
      </c>
      <c r="BC80" t="n">
        <v>41778.21255283696</v>
      </c>
      <c r="BD80" t="n">
        <v>0.9606641881312098</v>
      </c>
      <c r="BE80" t="n">
        <v>1.179405781038333</v>
      </c>
      <c r="BF80" t="n">
        <v>13.03182276305425</v>
      </c>
      <c r="BG80" t="n">
        <v>7.513645507818844</v>
      </c>
      <c r="BH80" t="n">
        <v>385.9602450504893</v>
      </c>
      <c r="BI80" t="n">
        <v>165.0136504115316</v>
      </c>
      <c r="BJ80" t="n">
        <v>20571.84798222616</v>
      </c>
      <c r="BK80" t="n">
        <v>25051.6012178373</v>
      </c>
      <c r="BL80" t="n">
        <v>18910.49152892003</v>
      </c>
      <c r="BM80" t="n">
        <v>10876.99168201349</v>
      </c>
      <c r="BN80" t="n">
        <v>13948.67164649331</v>
      </c>
      <c r="BO80" t="n">
        <v>5981.05058379352</v>
      </c>
      <c r="BP80" t="n">
        <v>0.2249088633096683</v>
      </c>
      <c r="BQ80" t="n">
        <v>3.450400619557817</v>
      </c>
      <c r="BR80" t="n">
        <v>195.7252801295741</v>
      </c>
      <c r="BS80" t="n">
        <v>4841.094395729197</v>
      </c>
      <c r="BT80" t="n">
        <v>5035.893921956351</v>
      </c>
      <c r="BU80" t="n">
        <v>7133.518093968813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200</v>
      </c>
      <c r="C81" t="n">
        <v>71</v>
      </c>
      <c r="D81" t="n">
        <v>701.8154437041877</v>
      </c>
      <c r="E81" t="n">
        <v>9.352509285897138</v>
      </c>
      <c r="F81" t="n">
        <v>150.0384407319778</v>
      </c>
      <c r="G81" t="n">
        <v>2164.485345452561</v>
      </c>
      <c r="H81" t="n">
        <v>25223.22200711958</v>
      </c>
      <c r="I81" t="n">
        <v>135538.881393041</v>
      </c>
      <c r="J81" t="n">
        <v>-135.9371967315484</v>
      </c>
      <c r="K81" t="n">
        <v>16.89334024395819</v>
      </c>
      <c r="L81" t="n">
        <v>-133.4510421320641</v>
      </c>
      <c r="M81" t="n">
        <v>0.9050050888119201</v>
      </c>
      <c r="N81" t="n">
        <v>21.38519083396242</v>
      </c>
      <c r="O81" t="n">
        <v>382.5307460149127</v>
      </c>
      <c r="P81" t="n">
        <v>1.054388833974698</v>
      </c>
      <c r="Q81" t="n">
        <v>7.513645507818844</v>
      </c>
      <c r="R81" t="n">
        <v>162.9736225737074</v>
      </c>
      <c r="S81" t="n">
        <v>15.09124815118122</v>
      </c>
      <c r="T81" t="n">
        <v>80.71385913802671</v>
      </c>
      <c r="U81" t="n">
        <v>2104.270409628635</v>
      </c>
      <c r="V81" t="n">
        <v>132.3333333333333</v>
      </c>
      <c r="W81" t="n">
        <v>459</v>
      </c>
      <c r="X81" t="n">
        <v>29</v>
      </c>
      <c r="Y81" t="n">
        <v>0</v>
      </c>
      <c r="Z81" t="n">
        <v>0.2332696235336892</v>
      </c>
      <c r="AA81" t="n">
        <v>2.123246650016577</v>
      </c>
      <c r="AB81" t="n">
        <v>46.35158138008725</v>
      </c>
      <c r="AC81" t="n">
        <v>3.071312940888397</v>
      </c>
      <c r="AD81" t="n">
        <v>2960.021238218034</v>
      </c>
      <c r="AE81" t="n">
        <v>1.195575881020053</v>
      </c>
      <c r="AF81" t="n">
        <v>17.95049741029567</v>
      </c>
      <c r="AG81" t="n">
        <v>171.7754428411258</v>
      </c>
      <c r="AH81" t="n">
        <v>27735.55441871172</v>
      </c>
      <c r="AI81" t="n">
        <v>19597.14207403898</v>
      </c>
      <c r="AJ81" t="n">
        <v>13.23145500557387</v>
      </c>
      <c r="AK81" t="n">
        <v>75.26573879132933</v>
      </c>
      <c r="AL81" t="n">
        <v>15.38010466692531</v>
      </c>
      <c r="AM81" t="n">
        <v>-0.1493837451627782</v>
      </c>
      <c r="AN81" t="n">
        <v>13.87154532614358</v>
      </c>
      <c r="AO81" t="n">
        <v>219.5571234412051</v>
      </c>
      <c r="AP81" t="n">
        <v>647565.4500127812</v>
      </c>
      <c r="AQ81" t="n">
        <v>0.3056953765769647</v>
      </c>
      <c r="AR81" t="n">
        <v>0.3333894264314922</v>
      </c>
      <c r="AS81" t="n">
        <v>0.1172348111338022</v>
      </c>
      <c r="AT81" t="n">
        <v>0.03895289101974499</v>
      </c>
      <c r="AU81" t="n">
        <v>0.2047274948379959</v>
      </c>
      <c r="AV81" t="n">
        <v>7.571215895693338</v>
      </c>
      <c r="AW81" t="n">
        <v>130.7888709021296</v>
      </c>
      <c r="AX81" t="n">
        <v>2411.086992524016</v>
      </c>
      <c r="AY81" t="n">
        <v>0</v>
      </c>
      <c r="AZ81" t="n">
        <v>124819.8242784087</v>
      </c>
      <c r="BA81" t="n">
        <v>3404.97567827277</v>
      </c>
      <c r="BB81" t="n">
        <v>35647.38719589815</v>
      </c>
      <c r="BC81" t="n">
        <v>39052.36287417093</v>
      </c>
      <c r="BD81" t="n">
        <v>0.9050050888119201</v>
      </c>
      <c r="BE81" t="n">
        <v>1.054388833974698</v>
      </c>
      <c r="BF81" t="n">
        <v>21.38519083396242</v>
      </c>
      <c r="BG81" t="n">
        <v>7.513645507818844</v>
      </c>
      <c r="BH81" t="n">
        <v>382.5307460149127</v>
      </c>
      <c r="BI81" t="n">
        <v>162.9736225737074</v>
      </c>
      <c r="BJ81" t="n">
        <v>19393.66257965291</v>
      </c>
      <c r="BK81" t="n">
        <v>22405.25688409779</v>
      </c>
      <c r="BL81" t="n">
        <v>30939.92628679276</v>
      </c>
      <c r="BM81" t="n">
        <v>10876.99168201349</v>
      </c>
      <c r="BN81" t="n">
        <v>13824.93890388158</v>
      </c>
      <c r="BO81" t="n">
        <v>5907.449727318394</v>
      </c>
      <c r="BP81" t="n">
        <v>0.1662710181921135</v>
      </c>
      <c r="BQ81" t="n">
        <v>4.01173419635615</v>
      </c>
      <c r="BR81" t="n">
        <v>160.4878902451329</v>
      </c>
      <c r="BS81" t="n">
        <v>3599.855245243865</v>
      </c>
      <c r="BT81" t="n">
        <v>5844.253565896325</v>
      </c>
      <c r="BU81" t="n">
        <v>5862.189877325141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200</v>
      </c>
      <c r="C82" t="n">
        <v>71</v>
      </c>
      <c r="D82" t="n">
        <v>701.9423045934801</v>
      </c>
      <c r="E82" t="n">
        <v>9.352509285897138</v>
      </c>
      <c r="F82" t="n">
        <v>150.0466568025286</v>
      </c>
      <c r="G82" t="n">
        <v>2165.585455304963</v>
      </c>
      <c r="H82" t="n">
        <v>25223.18708765188</v>
      </c>
      <c r="I82" t="n">
        <v>135605.3269285496</v>
      </c>
      <c r="J82" t="n">
        <v>-148.871436610457</v>
      </c>
      <c r="K82" t="n">
        <v>16.89334024395819</v>
      </c>
      <c r="L82" t="n">
        <v>-133.4510421320641</v>
      </c>
      <c r="M82" t="n">
        <v>0.9050050888119201</v>
      </c>
      <c r="N82" t="n">
        <v>23.9227713087578</v>
      </c>
      <c r="O82" t="n">
        <v>380.8159964971243</v>
      </c>
      <c r="P82" t="n">
        <v>1.053289562242608</v>
      </c>
      <c r="Q82" t="n">
        <v>7.513645507818844</v>
      </c>
      <c r="R82" t="n">
        <v>161.96938880278</v>
      </c>
      <c r="S82" t="n">
        <v>15.09234742291331</v>
      </c>
      <c r="T82" t="n">
        <v>86.52964673413948</v>
      </c>
      <c r="U82" t="n">
        <v>2106.989392917351</v>
      </c>
      <c r="V82" t="n">
        <v>134.3333333333333</v>
      </c>
      <c r="W82" t="n">
        <v>461.3333333333333</v>
      </c>
      <c r="X82" t="n">
        <v>29</v>
      </c>
      <c r="Y82" t="n">
        <v>0</v>
      </c>
      <c r="Z82" t="n">
        <v>0.2332696235336892</v>
      </c>
      <c r="AA82" t="n">
        <v>2.14278215520155</v>
      </c>
      <c r="AB82" t="n">
        <v>46.40611496861047</v>
      </c>
      <c r="AC82" t="n">
        <v>3.072994703989679</v>
      </c>
      <c r="AD82" t="n">
        <v>2961.905268145875</v>
      </c>
      <c r="AE82" t="n">
        <v>1.195575881020053</v>
      </c>
      <c r="AF82" t="n">
        <v>17.95835818712219</v>
      </c>
      <c r="AG82" t="n">
        <v>171.8184568147129</v>
      </c>
      <c r="AH82" t="n">
        <v>27735.55509098191</v>
      </c>
      <c r="AI82" t="n">
        <v>19599.02107886069</v>
      </c>
      <c r="AJ82" t="n">
        <v>13.96857174653613</v>
      </c>
      <c r="AK82" t="n">
        <v>43.1858922607316</v>
      </c>
      <c r="AL82" t="n">
        <v>12.4065517539322</v>
      </c>
      <c r="AM82" t="n">
        <v>-0.1482844734306878</v>
      </c>
      <c r="AN82" t="n">
        <v>16.40912580093896</v>
      </c>
      <c r="AO82" t="n">
        <v>218.8466076943443</v>
      </c>
      <c r="AP82" t="n">
        <v>653019.4040630597</v>
      </c>
      <c r="AQ82" t="n">
        <v>0.3033511898452427</v>
      </c>
      <c r="AR82" t="n">
        <v>0.3308720322865545</v>
      </c>
      <c r="AS82" t="n">
        <v>0.1195820201029193</v>
      </c>
      <c r="AT82" t="n">
        <v>0.0386274150417804</v>
      </c>
      <c r="AU82" t="n">
        <v>0.2075673427235031</v>
      </c>
      <c r="AV82" t="n">
        <v>7.571661538878604</v>
      </c>
      <c r="AW82" t="n">
        <v>130.7961379656784</v>
      </c>
      <c r="AX82" t="n">
        <v>2403.563600669901</v>
      </c>
      <c r="AY82" t="n">
        <v>0</v>
      </c>
      <c r="AZ82" t="n">
        <v>124648.3462134337</v>
      </c>
      <c r="BA82" t="n">
        <v>3398.028253002278</v>
      </c>
      <c r="BB82" t="n">
        <v>35594.53963328737</v>
      </c>
      <c r="BC82" t="n">
        <v>38992.56788628965</v>
      </c>
      <c r="BD82" t="n">
        <v>0.9050050888119201</v>
      </c>
      <c r="BE82" t="n">
        <v>1.053289562242608</v>
      </c>
      <c r="BF82" t="n">
        <v>23.9227713087578</v>
      </c>
      <c r="BG82" t="n">
        <v>7.513645507818844</v>
      </c>
      <c r="BH82" t="n">
        <v>380.8159964971243</v>
      </c>
      <c r="BI82" t="n">
        <v>161.96938880278</v>
      </c>
      <c r="BJ82" t="n">
        <v>19393.66257965291</v>
      </c>
      <c r="BK82" t="n">
        <v>22381.97336069025</v>
      </c>
      <c r="BL82" t="n">
        <v>34591.89227407521</v>
      </c>
      <c r="BM82" t="n">
        <v>10876.99168201349</v>
      </c>
      <c r="BN82" t="n">
        <v>13763.07253257571</v>
      </c>
      <c r="BO82" t="n">
        <v>5871.218021926099</v>
      </c>
      <c r="BP82" t="n">
        <v>0.1662710181921135</v>
      </c>
      <c r="BQ82" t="n">
        <v>3.056289784685429</v>
      </c>
      <c r="BR82" t="n">
        <v>142.8691953029122</v>
      </c>
      <c r="BS82" t="n">
        <v>3599.855245243865</v>
      </c>
      <c r="BT82" t="n">
        <v>4466.591454077571</v>
      </c>
      <c r="BU82" t="n">
        <v>5226.525769003303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200</v>
      </c>
      <c r="C83" t="n">
        <v>71</v>
      </c>
      <c r="D83" t="n">
        <v>702.2546785665578</v>
      </c>
      <c r="E83" t="n">
        <v>9.352496210142142</v>
      </c>
      <c r="F83" t="n">
        <v>150.0726365898346</v>
      </c>
      <c r="G83" t="n">
        <v>2172.650152476549</v>
      </c>
      <c r="H83" t="n">
        <v>25221.73457822216</v>
      </c>
      <c r="I83" t="n">
        <v>135605.1589863489</v>
      </c>
      <c r="J83" t="n">
        <v>-153.7200891223012</v>
      </c>
      <c r="K83" t="n">
        <v>16.89334024395819</v>
      </c>
      <c r="L83" t="n">
        <v>-133.4510421320641</v>
      </c>
      <c r="M83" t="n">
        <v>0.9047026086191688</v>
      </c>
      <c r="N83" t="n">
        <v>23.10321952842845</v>
      </c>
      <c r="O83" t="n">
        <v>380.8159964971243</v>
      </c>
      <c r="P83" t="n">
        <v>1.048672274105126</v>
      </c>
      <c r="Q83" t="n">
        <v>7.394021789228337</v>
      </c>
      <c r="R83" t="n">
        <v>161.5598239899606</v>
      </c>
      <c r="S83" t="n">
        <v>15.09726719124355</v>
      </c>
      <c r="T83" t="n">
        <v>87.46882223305933</v>
      </c>
      <c r="U83" t="n">
        <v>2107.39895773017</v>
      </c>
      <c r="V83" t="n">
        <v>135.6666666666667</v>
      </c>
      <c r="W83" t="n">
        <v>465.3333333333333</v>
      </c>
      <c r="X83" t="n">
        <v>29</v>
      </c>
      <c r="Y83" t="n">
        <v>0</v>
      </c>
      <c r="Z83" t="n">
        <v>0.2332728490573629</v>
      </c>
      <c r="AA83" t="n">
        <v>2.152266817920555</v>
      </c>
      <c r="AB83" t="n">
        <v>46.61798344746958</v>
      </c>
      <c r="AC83" t="n">
        <v>3.074152963270362</v>
      </c>
      <c r="AD83" t="n">
        <v>2961.90944794479</v>
      </c>
      <c r="AE83" t="n">
        <v>1.195577170193927</v>
      </c>
      <c r="AF83" t="n">
        <v>17.96236457582507</v>
      </c>
      <c r="AG83" t="n">
        <v>172.030325293572</v>
      </c>
      <c r="AH83" t="n">
        <v>27735.55555391376</v>
      </c>
      <c r="AI83" t="n">
        <v>19599.02274943851</v>
      </c>
      <c r="AJ83" t="n">
        <v>14.86675126878172</v>
      </c>
      <c r="AK83" t="n">
        <v>51.81321631362501</v>
      </c>
      <c r="AL83" t="n">
        <v>1.09700629249633</v>
      </c>
      <c r="AM83" t="n">
        <v>-0.1439696654859569</v>
      </c>
      <c r="AN83" t="n">
        <v>15.70919773920012</v>
      </c>
      <c r="AO83" t="n">
        <v>219.2561725071638</v>
      </c>
      <c r="AP83" t="n">
        <v>653354.4950359382</v>
      </c>
      <c r="AQ83" t="n">
        <v>0.3031956077744046</v>
      </c>
      <c r="AR83" t="n">
        <v>0.3310489814106775</v>
      </c>
      <c r="AS83" t="n">
        <v>0.119586015805884</v>
      </c>
      <c r="AT83" t="n">
        <v>0.03860663117339706</v>
      </c>
      <c r="AU83" t="n">
        <v>0.2075627638356371</v>
      </c>
      <c r="AV83" t="n">
        <v>7.571473710430079</v>
      </c>
      <c r="AW83" t="n">
        <v>130.8135906111696</v>
      </c>
      <c r="AX83" t="n">
        <v>2410.54079936353</v>
      </c>
      <c r="AY83" t="n">
        <v>0</v>
      </c>
      <c r="AZ83" t="n">
        <v>124643.2131900196</v>
      </c>
      <c r="BA83" t="n">
        <v>3149.144075404849</v>
      </c>
      <c r="BB83" t="n">
        <v>35556.99477308457</v>
      </c>
      <c r="BC83" t="n">
        <v>38706.13884848942</v>
      </c>
      <c r="BD83" t="n">
        <v>0.9047026086191688</v>
      </c>
      <c r="BE83" t="n">
        <v>1.048672274105126</v>
      </c>
      <c r="BF83" t="n">
        <v>23.10321952842845</v>
      </c>
      <c r="BG83" t="n">
        <v>7.394021789228337</v>
      </c>
      <c r="BH83" t="n">
        <v>380.8159964971243</v>
      </c>
      <c r="BI83" t="n">
        <v>161.5598239899606</v>
      </c>
      <c r="BJ83" t="n">
        <v>19387.25406036318</v>
      </c>
      <c r="BK83" t="n">
        <v>22284.1519790638</v>
      </c>
      <c r="BL83" t="n">
        <v>33410.51657824825</v>
      </c>
      <c r="BM83" t="n">
        <v>10704.81310557618</v>
      </c>
      <c r="BN83" t="n">
        <v>13763.07253257571</v>
      </c>
      <c r="BO83" t="n">
        <v>5856.409476396984</v>
      </c>
      <c r="BP83" t="n">
        <v>0.162389333039549</v>
      </c>
      <c r="BQ83" t="n">
        <v>2.438234184650485</v>
      </c>
      <c r="BR83" t="n">
        <v>142.8691953029122</v>
      </c>
      <c r="BS83" t="n">
        <v>3517.615631632711</v>
      </c>
      <c r="BT83" t="n">
        <v>3575.6704871832</v>
      </c>
      <c r="BU83" t="n">
        <v>5226.525769003303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200</v>
      </c>
      <c r="C84" t="n">
        <v>71</v>
      </c>
      <c r="D84" t="n">
        <v>702.2546785665578</v>
      </c>
      <c r="E84" t="n">
        <v>9.352489672264644</v>
      </c>
      <c r="F84" t="n">
        <v>150.0726365898346</v>
      </c>
      <c r="G84" t="n">
        <v>2172.650152476549</v>
      </c>
      <c r="H84" t="n">
        <v>25219.89691993502</v>
      </c>
      <c r="I84" t="n">
        <v>135602.24565202</v>
      </c>
      <c r="J84" t="n">
        <v>-148.9805641139131</v>
      </c>
      <c r="K84" t="n">
        <v>16.89334024395819</v>
      </c>
      <c r="L84" t="n">
        <v>-133.4510421320641</v>
      </c>
      <c r="M84" t="n">
        <v>0.9045513685227934</v>
      </c>
      <c r="N84" t="n">
        <v>23.10321952842845</v>
      </c>
      <c r="O84" t="n">
        <v>380.8159964971243</v>
      </c>
      <c r="P84" t="n">
        <v>1.032333276328015</v>
      </c>
      <c r="Q84" t="n">
        <v>8.202648442912221</v>
      </c>
      <c r="R84" t="n">
        <v>160.505311973238</v>
      </c>
      <c r="S84" t="n">
        <v>15.11375742911703</v>
      </c>
      <c r="T84" t="n">
        <v>88.87428564481802</v>
      </c>
      <c r="U84" t="n">
        <v>2108.453469746893</v>
      </c>
      <c r="V84" t="n">
        <v>136</v>
      </c>
      <c r="W84" t="n">
        <v>472.3333333333333</v>
      </c>
      <c r="X84" t="n">
        <v>29</v>
      </c>
      <c r="Y84" t="n">
        <v>0</v>
      </c>
      <c r="Z84" t="n">
        <v>0.2332744618191997</v>
      </c>
      <c r="AA84" t="n">
        <v>2.152266817920555</v>
      </c>
      <c r="AB84" t="n">
        <v>46.61798344746958</v>
      </c>
      <c r="AC84" t="n">
        <v>3.075590038881812</v>
      </c>
      <c r="AD84" t="n">
        <v>2961.921866838059</v>
      </c>
      <c r="AE84" t="n">
        <v>1.195577814780864</v>
      </c>
      <c r="AF84" t="n">
        <v>17.96236457582507</v>
      </c>
      <c r="AG84" t="n">
        <v>172.030325293572</v>
      </c>
      <c r="AH84" t="n">
        <v>27735.55612828261</v>
      </c>
      <c r="AI84" t="n">
        <v>19599.02771300857</v>
      </c>
      <c r="AJ84" t="n">
        <v>15.02537461589428</v>
      </c>
      <c r="AK84" t="n">
        <v>68.88547471467797</v>
      </c>
      <c r="AL84" t="n">
        <v>6.911351635667614</v>
      </c>
      <c r="AM84" t="n">
        <v>-0.1277819078052214</v>
      </c>
      <c r="AN84" t="n">
        <v>14.90057108551623</v>
      </c>
      <c r="AO84" t="n">
        <v>220.3106845238864</v>
      </c>
      <c r="AP84" t="n">
        <v>653543.9136006834</v>
      </c>
      <c r="AQ84" t="n">
        <v>0.3031888443216917</v>
      </c>
      <c r="AR84" t="n">
        <v>0.3305130046519978</v>
      </c>
      <c r="AS84" t="n">
        <v>0.120200090060917</v>
      </c>
      <c r="AT84" t="n">
        <v>0.03859307641774282</v>
      </c>
      <c r="AU84" t="n">
        <v>0.2075049845476506</v>
      </c>
      <c r="AV84" t="n">
        <v>7.571469932480934</v>
      </c>
      <c r="AW84" t="n">
        <v>130.8294563447228</v>
      </c>
      <c r="AX84" t="n">
        <v>2409.402698132843</v>
      </c>
      <c r="AY84" t="n">
        <v>0</v>
      </c>
      <c r="AZ84" t="n">
        <v>124635.2719669452</v>
      </c>
      <c r="BA84" t="n">
        <v>4423.474248070884</v>
      </c>
      <c r="BB84" t="n">
        <v>35057.58050456264</v>
      </c>
      <c r="BC84" t="n">
        <v>39481.05475263353</v>
      </c>
      <c r="BD84" t="n">
        <v>0.9045513685227934</v>
      </c>
      <c r="BE84" t="n">
        <v>1.032333276328015</v>
      </c>
      <c r="BF84" t="n">
        <v>23.10321952842845</v>
      </c>
      <c r="BG84" t="n">
        <v>8.202648442912221</v>
      </c>
      <c r="BH84" t="n">
        <v>380.8159964971243</v>
      </c>
      <c r="BI84" t="n">
        <v>160.505311973238</v>
      </c>
      <c r="BJ84" t="n">
        <v>19384.04980071831</v>
      </c>
      <c r="BK84" t="n">
        <v>21938.22883804</v>
      </c>
      <c r="BL84" t="n">
        <v>33410.51657824825</v>
      </c>
      <c r="BM84" t="n">
        <v>11868.46545713413</v>
      </c>
      <c r="BN84" t="n">
        <v>13763.07253257571</v>
      </c>
      <c r="BO84" t="n">
        <v>5818.347400998787</v>
      </c>
      <c r="BP84" t="n">
        <v>0.1604484904632668</v>
      </c>
      <c r="BQ84" t="n">
        <v>2.438234184650485</v>
      </c>
      <c r="BR84" t="n">
        <v>142.8691953029122</v>
      </c>
      <c r="BS84" t="n">
        <v>3476.495824827134</v>
      </c>
      <c r="BT84" t="n">
        <v>3575.6704871832</v>
      </c>
      <c r="BU84" t="n">
        <v>5226.525769003303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200</v>
      </c>
      <c r="C85" t="n">
        <v>71</v>
      </c>
      <c r="D85" t="n">
        <v>702.2546785665578</v>
      </c>
      <c r="E85" t="n">
        <v>9.352489672264644</v>
      </c>
      <c r="F85" t="n">
        <v>150.0726365898346</v>
      </c>
      <c r="G85" t="n">
        <v>2172.650152476549</v>
      </c>
      <c r="H85" t="n">
        <v>25219.34080516033</v>
      </c>
      <c r="I85" t="n">
        <v>135599.0955917463</v>
      </c>
      <c r="J85" t="n">
        <v>-145.2742037252907</v>
      </c>
      <c r="K85" t="n">
        <v>16.89334024395819</v>
      </c>
      <c r="L85" t="n">
        <v>-133.4510421320641</v>
      </c>
      <c r="M85" t="n">
        <v>1.773752525565863</v>
      </c>
      <c r="N85" t="n">
        <v>23.10321952842845</v>
      </c>
      <c r="O85" t="n">
        <v>380.8159964971243</v>
      </c>
      <c r="P85" t="n">
        <v>1.025180690507318</v>
      </c>
      <c r="Q85" t="n">
        <v>8.469235501838412</v>
      </c>
      <c r="R85" t="n">
        <v>160.0804471680816</v>
      </c>
      <c r="S85" t="n">
        <v>15.9901111719808</v>
      </c>
      <c r="T85" t="n">
        <v>89.7147436186131</v>
      </c>
      <c r="U85" t="n">
        <v>2108.87833455205</v>
      </c>
      <c r="V85" t="n">
        <v>136.6666666666667</v>
      </c>
      <c r="W85" t="n">
        <v>475.6666666666667</v>
      </c>
      <c r="X85" t="n">
        <v>29</v>
      </c>
      <c r="Y85" t="n">
        <v>0</v>
      </c>
      <c r="Z85" t="n">
        <v>0.2333731689755275</v>
      </c>
      <c r="AA85" t="n">
        <v>2.152266817920555</v>
      </c>
      <c r="AB85" t="n">
        <v>46.61798344746958</v>
      </c>
      <c r="AC85" t="n">
        <v>3.076019061813404</v>
      </c>
      <c r="AD85" t="n">
        <v>2961.928708981085</v>
      </c>
      <c r="AE85" t="n">
        <v>1.195617265952199</v>
      </c>
      <c r="AF85" t="n">
        <v>17.96236457582507</v>
      </c>
      <c r="AG85" t="n">
        <v>172.030325293572</v>
      </c>
      <c r="AH85" t="n">
        <v>27735.55629975404</v>
      </c>
      <c r="AI85" t="n">
        <v>19599.03044766903</v>
      </c>
      <c r="AJ85" t="n">
        <v>14.8915036209959</v>
      </c>
      <c r="AK85" t="n">
        <v>73.24213830521923</v>
      </c>
      <c r="AL85" t="n">
        <v>12.64591067261222</v>
      </c>
      <c r="AM85" t="n">
        <v>0.7485718350585445</v>
      </c>
      <c r="AN85" t="n">
        <v>14.63398402659004</v>
      </c>
      <c r="AO85" t="n">
        <v>220.7355493290428</v>
      </c>
      <c r="AP85" t="n">
        <v>653168.4753780498</v>
      </c>
      <c r="AQ85" t="n">
        <v>0.3031186249495775</v>
      </c>
      <c r="AR85" t="n">
        <v>0.3306415757905995</v>
      </c>
      <c r="AS85" t="n">
        <v>0.1200120505953401</v>
      </c>
      <c r="AT85" t="n">
        <v>0.03861270517932309</v>
      </c>
      <c r="AU85" t="n">
        <v>0.2076150434851598</v>
      </c>
      <c r="AV85" t="n">
        <v>7.571649444794794</v>
      </c>
      <c r="AW85" t="n">
        <v>130.829961790578</v>
      </c>
      <c r="AX85" t="n">
        <v>2410.195083885446</v>
      </c>
      <c r="AY85" t="n">
        <v>0</v>
      </c>
      <c r="AZ85" t="n">
        <v>124632.2786050108</v>
      </c>
      <c r="BA85" t="n">
        <v>5122.754175785072</v>
      </c>
      <c r="BB85" t="n">
        <v>34571.48542203305</v>
      </c>
      <c r="BC85" t="n">
        <v>39694.23959781812</v>
      </c>
      <c r="BD85" t="n">
        <v>1.773752525565863</v>
      </c>
      <c r="BE85" t="n">
        <v>1.025180690507318</v>
      </c>
      <c r="BF85" t="n">
        <v>23.10321952842845</v>
      </c>
      <c r="BG85" t="n">
        <v>8.469235501838412</v>
      </c>
      <c r="BH85" t="n">
        <v>380.8159964971243</v>
      </c>
      <c r="BI85" t="n">
        <v>160.0804471680816</v>
      </c>
      <c r="BJ85" t="n">
        <v>37784.60369474157</v>
      </c>
      <c r="BK85" t="n">
        <v>21786.81217250877</v>
      </c>
      <c r="BL85" t="n">
        <v>33410.51657824825</v>
      </c>
      <c r="BM85" t="n">
        <v>12252.1022295554</v>
      </c>
      <c r="BN85" t="n">
        <v>13763.07253257571</v>
      </c>
      <c r="BO85" t="n">
        <v>5803.018499681966</v>
      </c>
      <c r="BP85" t="n">
        <v>0.2208704150906397</v>
      </c>
      <c r="BQ85" t="n">
        <v>2.438234184650485</v>
      </c>
      <c r="BR85" t="n">
        <v>142.8691953029122</v>
      </c>
      <c r="BS85" t="n">
        <v>4755.597758226303</v>
      </c>
      <c r="BT85" t="n">
        <v>3575.6704871832</v>
      </c>
      <c r="BU85" t="n">
        <v>5226.525769003303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200</v>
      </c>
      <c r="C86" t="n">
        <v>71</v>
      </c>
      <c r="D86" t="n">
        <v>702.2546785665578</v>
      </c>
      <c r="E86" t="n">
        <v>9.352489672264644</v>
      </c>
      <c r="F86" t="n">
        <v>149.6946205490347</v>
      </c>
      <c r="G86" t="n">
        <v>2172.650152476549</v>
      </c>
      <c r="H86" t="n">
        <v>25216.4413065957</v>
      </c>
      <c r="I86" t="n">
        <v>136142.5513065256</v>
      </c>
      <c r="J86" t="n">
        <v>-141.5032448061499</v>
      </c>
      <c r="K86" t="n">
        <v>16.89334024395819</v>
      </c>
      <c r="L86" t="n">
        <v>-133.4510421320641</v>
      </c>
      <c r="M86" t="n">
        <v>2.208353104087398</v>
      </c>
      <c r="N86" t="n">
        <v>23.10321952842845</v>
      </c>
      <c r="O86" t="n">
        <v>380.8159964971243</v>
      </c>
      <c r="P86" t="n">
        <v>1.025180690507318</v>
      </c>
      <c r="Q86" t="n">
        <v>7.862197631316364</v>
      </c>
      <c r="R86" t="n">
        <v>160.0300350673006</v>
      </c>
      <c r="S86" t="n">
        <v>16.42471175050233</v>
      </c>
      <c r="T86" t="n">
        <v>90.70001714068366</v>
      </c>
      <c r="U86" t="n">
        <v>2108.928746652831</v>
      </c>
      <c r="V86" t="n">
        <v>137</v>
      </c>
      <c r="W86" t="n">
        <v>478</v>
      </c>
      <c r="X86" t="n">
        <v>29.66666666666667</v>
      </c>
      <c r="Y86" t="n">
        <v>0</v>
      </c>
      <c r="Z86" t="n">
        <v>0.2334225225536915</v>
      </c>
      <c r="AA86" t="n">
        <v>2.152486428669222</v>
      </c>
      <c r="AB86" t="n">
        <v>46.61798344746958</v>
      </c>
      <c r="AC86" t="n">
        <v>3.081251279530807</v>
      </c>
      <c r="AD86" t="n">
        <v>2961.93086132382</v>
      </c>
      <c r="AE86" t="n">
        <v>1.195636991537866</v>
      </c>
      <c r="AF86" t="n">
        <v>17.9624523496157</v>
      </c>
      <c r="AG86" t="n">
        <v>172.030325293572</v>
      </c>
      <c r="AH86" t="n">
        <v>27735.55839096126</v>
      </c>
      <c r="AI86" t="n">
        <v>19599.03130791508</v>
      </c>
      <c r="AJ86" t="n">
        <v>13.86608752922707</v>
      </c>
      <c r="AK86" t="n">
        <v>75.78977958188666</v>
      </c>
      <c r="AL86" t="n">
        <v>11.62125813698349</v>
      </c>
      <c r="AM86" t="n">
        <v>1.183172413580079</v>
      </c>
      <c r="AN86" t="n">
        <v>15.24102189711209</v>
      </c>
      <c r="AO86" t="n">
        <v>220.7859614298237</v>
      </c>
      <c r="AP86" t="n">
        <v>653165.762506997</v>
      </c>
      <c r="AQ86" t="n">
        <v>0.3031198839282171</v>
      </c>
      <c r="AR86" t="n">
        <v>0.3306429490835847</v>
      </c>
      <c r="AS86" t="n">
        <v>0.1200125490556648</v>
      </c>
      <c r="AT86" t="n">
        <v>0.03861267249938929</v>
      </c>
      <c r="AU86" t="n">
        <v>0.2076119454331441</v>
      </c>
      <c r="AV86" t="n">
        <v>7.57161799669316</v>
      </c>
      <c r="AW86" t="n">
        <v>130.829418401193</v>
      </c>
      <c r="AX86" t="n">
        <v>2410.1850733771</v>
      </c>
      <c r="AY86" t="n">
        <v>0</v>
      </c>
      <c r="AZ86" t="n">
        <v>124631.7609570935</v>
      </c>
      <c r="BA86" t="n">
        <v>4366.838378416057</v>
      </c>
      <c r="BB86" t="n">
        <v>34448.1778445243</v>
      </c>
      <c r="BC86" t="n">
        <v>38815.01622294035</v>
      </c>
      <c r="BD86" t="n">
        <v>2.208353104087398</v>
      </c>
      <c r="BE86" t="n">
        <v>1.025180690507318</v>
      </c>
      <c r="BF86" t="n">
        <v>23.10321952842845</v>
      </c>
      <c r="BG86" t="n">
        <v>7.862197631316364</v>
      </c>
      <c r="BH86" t="n">
        <v>380.8159964971243</v>
      </c>
      <c r="BI86" t="n">
        <v>160.0300350673006</v>
      </c>
      <c r="BJ86" t="n">
        <v>46984.8806417532</v>
      </c>
      <c r="BK86" t="n">
        <v>21786.81217250877</v>
      </c>
      <c r="BL86" t="n">
        <v>33410.51657824825</v>
      </c>
      <c r="BM86" t="n">
        <v>11378.46901012366</v>
      </c>
      <c r="BN86" t="n">
        <v>13763.07253257571</v>
      </c>
      <c r="BO86" t="n">
        <v>5801.199303155074</v>
      </c>
      <c r="BP86" t="n">
        <v>0.2510813774043261</v>
      </c>
      <c r="BQ86" t="n">
        <v>2.438234184650485</v>
      </c>
      <c r="BR86" t="n">
        <v>142.8691953029122</v>
      </c>
      <c r="BS86" t="n">
        <v>5395.148724925888</v>
      </c>
      <c r="BT86" t="n">
        <v>3575.6704871832</v>
      </c>
      <c r="BU86" t="n">
        <v>5226.525769003303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200</v>
      </c>
      <c r="C87" t="n">
        <v>71</v>
      </c>
      <c r="D87" t="n">
        <v>702.2546785665578</v>
      </c>
      <c r="E87" t="n">
        <v>9.353318804239803</v>
      </c>
      <c r="F87" t="n">
        <v>149.5056125286348</v>
      </c>
      <c r="G87" t="n">
        <v>2172.385476703556</v>
      </c>
      <c r="H87" t="n">
        <v>25214.99155731339</v>
      </c>
      <c r="I87" t="n">
        <v>136414.5610296681</v>
      </c>
      <c r="J87" t="n">
        <v>-158.7747185728553</v>
      </c>
      <c r="K87" t="n">
        <v>16.89334024395819</v>
      </c>
      <c r="L87" t="n">
        <v>-133.4510421320641</v>
      </c>
      <c r="M87" t="n">
        <v>1.339151947044328</v>
      </c>
      <c r="N87" t="n">
        <v>23.10321952842845</v>
      </c>
      <c r="O87" t="n">
        <v>380.7047526969487</v>
      </c>
      <c r="P87" t="n">
        <v>1.624087543551115</v>
      </c>
      <c r="Q87" t="n">
        <v>7.600586745446184</v>
      </c>
      <c r="R87" t="n">
        <v>159.4656338973009</v>
      </c>
      <c r="S87" t="n">
        <v>17.8928197605892</v>
      </c>
      <c r="T87" t="n">
        <v>91.15074585232809</v>
      </c>
      <c r="U87" t="n">
        <v>2109.604391623006</v>
      </c>
      <c r="V87" t="n">
        <v>138.3333333333333</v>
      </c>
      <c r="W87" t="n">
        <v>480.3333333333333</v>
      </c>
      <c r="X87" t="n">
        <v>30</v>
      </c>
      <c r="Y87" t="n">
        <v>0</v>
      </c>
      <c r="Z87" t="n">
        <v>0.2421501660331649</v>
      </c>
      <c r="AA87" t="n">
        <v>2.152596234043556</v>
      </c>
      <c r="AB87" t="n">
        <v>46.61923636945445</v>
      </c>
      <c r="AC87" t="n">
        <v>3.083933333727387</v>
      </c>
      <c r="AD87" t="n">
        <v>2961.93691036589</v>
      </c>
      <c r="AE87" t="n">
        <v>1.199125246807962</v>
      </c>
      <c r="AF87" t="n">
        <v>17.96249623651101</v>
      </c>
      <c r="AG87" t="n">
        <v>172.0308260600993</v>
      </c>
      <c r="AH87" t="n">
        <v>27735.55946292183</v>
      </c>
      <c r="AI87" t="n">
        <v>19599.03372558979</v>
      </c>
      <c r="AJ87" t="n">
        <v>12.63529977389086</v>
      </c>
      <c r="AK87" t="n">
        <v>100.4677690659483</v>
      </c>
      <c r="AL87" t="n">
        <v>25.40420178384318</v>
      </c>
      <c r="AM87" t="n">
        <v>-0.2849355965067865</v>
      </c>
      <c r="AN87" t="n">
        <v>15.50263278298227</v>
      </c>
      <c r="AO87" t="n">
        <v>221.2391187996478</v>
      </c>
      <c r="AP87" t="n">
        <v>653207.6288947652</v>
      </c>
      <c r="AQ87" t="n">
        <v>0.303119069029549</v>
      </c>
      <c r="AR87" t="n">
        <v>0.3294008824440201</v>
      </c>
      <c r="AS87" t="n">
        <v>0.1200282224554774</v>
      </c>
      <c r="AT87" t="n">
        <v>0.03860317468287799</v>
      </c>
      <c r="AU87" t="n">
        <v>0.2088486513880756</v>
      </c>
      <c r="AV87" t="n">
        <v>7.571557783691095</v>
      </c>
      <c r="AW87" t="n">
        <v>130.8276384722257</v>
      </c>
      <c r="AX87" t="n">
        <v>2410.101171267913</v>
      </c>
      <c r="AY87" t="n">
        <v>0</v>
      </c>
      <c r="AZ87" t="n">
        <v>124631.5654338592</v>
      </c>
      <c r="BA87" t="n">
        <v>16654.45480466221</v>
      </c>
      <c r="BB87" t="n">
        <v>34427.70870729192</v>
      </c>
      <c r="BC87" t="n">
        <v>51082.16351195413</v>
      </c>
      <c r="BD87" t="n">
        <v>1.339151947044328</v>
      </c>
      <c r="BE87" t="n">
        <v>1.624087543551115</v>
      </c>
      <c r="BF87" t="n">
        <v>23.10321952842845</v>
      </c>
      <c r="BG87" t="n">
        <v>7.600586745446184</v>
      </c>
      <c r="BH87" t="n">
        <v>380.7047526969487</v>
      </c>
      <c r="BI87" t="n">
        <v>159.4656338973009</v>
      </c>
      <c r="BJ87" t="n">
        <v>28603.17102882333</v>
      </c>
      <c r="BK87" t="n">
        <v>34452.38649743944</v>
      </c>
      <c r="BL87" t="n">
        <v>33410.51657824825</v>
      </c>
      <c r="BM87" t="n">
        <v>11001.96091227455</v>
      </c>
      <c r="BN87" t="n">
        <v>13759.06884595863</v>
      </c>
      <c r="BO87" t="n">
        <v>5780.883964697869</v>
      </c>
      <c r="BP87" t="n">
        <v>0.1906594527769533</v>
      </c>
      <c r="BQ87" t="n">
        <v>2.438234184650485</v>
      </c>
      <c r="BR87" t="n">
        <v>108.344172582328</v>
      </c>
      <c r="BS87" t="n">
        <v>4117.356738853244</v>
      </c>
      <c r="BT87" t="n">
        <v>3575.6704871832</v>
      </c>
      <c r="BU87" t="n">
        <v>3983.963296284934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200</v>
      </c>
      <c r="C88" t="n">
        <v>71</v>
      </c>
      <c r="D88" t="n">
        <v>702.5138691385617</v>
      </c>
      <c r="E88" t="n">
        <v>9.366136055326505</v>
      </c>
      <c r="F88" t="n">
        <v>149.5056125286348</v>
      </c>
      <c r="G88" t="n">
        <v>2172.405107189923</v>
      </c>
      <c r="H88" t="n">
        <v>25214.76835743938</v>
      </c>
      <c r="I88" t="n">
        <v>136404.2525194824</v>
      </c>
      <c r="J88" t="n">
        <v>-157.6800185131806</v>
      </c>
      <c r="K88" t="n">
        <v>16.89334024395819</v>
      </c>
      <c r="L88" t="n">
        <v>-133.4510421320641</v>
      </c>
      <c r="M88" t="n">
        <v>0.9045513685227933</v>
      </c>
      <c r="N88" t="n">
        <v>23.10321952842845</v>
      </c>
      <c r="O88" t="n">
        <v>380.6491307968609</v>
      </c>
      <c r="P88" t="n">
        <v>1.840452777447725</v>
      </c>
      <c r="Q88" t="n">
        <v>7.587005301324624</v>
      </c>
      <c r="R88" t="n">
        <v>477.5916343156715</v>
      </c>
      <c r="S88" t="n">
        <v>18.79576756743554</v>
      </c>
      <c r="T88" t="n">
        <v>91.16432729644964</v>
      </c>
      <c r="U88" t="n">
        <v>2432.539747316387</v>
      </c>
      <c r="V88" t="n">
        <v>139</v>
      </c>
      <c r="W88" t="n">
        <v>483.6666666666667</v>
      </c>
      <c r="X88" t="n">
        <v>30.66666666666667</v>
      </c>
      <c r="Y88" t="n">
        <v>0</v>
      </c>
      <c r="Z88" t="n">
        <v>0.2479276654675015</v>
      </c>
      <c r="AA88" t="n">
        <v>2.152596234043556</v>
      </c>
      <c r="AB88" t="n">
        <v>46.62441109990579</v>
      </c>
      <c r="AC88" t="n">
        <v>3.084102120837541</v>
      </c>
      <c r="AD88" t="n">
        <v>2963.783158044191</v>
      </c>
      <c r="AE88" t="n">
        <v>1.201517962363086</v>
      </c>
      <c r="AF88" t="n">
        <v>17.96249623651101</v>
      </c>
      <c r="AG88" t="n">
        <v>172.0356247128219</v>
      </c>
      <c r="AH88" t="n">
        <v>27735.55953037749</v>
      </c>
      <c r="AI88" t="n">
        <v>19599.77156410069</v>
      </c>
      <c r="AJ88" t="n">
        <v>21.92736893438613</v>
      </c>
      <c r="AK88" t="n">
        <v>112.6086290518684</v>
      </c>
      <c r="AL88" t="n">
        <v>33.13512883571551</v>
      </c>
      <c r="AM88" t="n">
        <v>-0.9359014089249315</v>
      </c>
      <c r="AN88" t="n">
        <v>15.51621422710383</v>
      </c>
      <c r="AO88" t="n">
        <v>-96.9425035188106</v>
      </c>
      <c r="AP88" t="n">
        <v>652450.1970456926</v>
      </c>
      <c r="AQ88" t="n">
        <v>0.3031818681903399</v>
      </c>
      <c r="AR88" t="n">
        <v>0.3292548198022277</v>
      </c>
      <c r="AS88" t="n">
        <v>0.1198249694316188</v>
      </c>
      <c r="AT88" t="n">
        <v>0.03864758114301928</v>
      </c>
      <c r="AU88" t="n">
        <v>0.2090907614327945</v>
      </c>
      <c r="AV88" t="n">
        <v>7.586321782225016</v>
      </c>
      <c r="AW88" t="n">
        <v>130.8240499295852</v>
      </c>
      <c r="AX88" t="n">
        <v>2410.830432075448</v>
      </c>
      <c r="AY88" t="n">
        <v>0</v>
      </c>
      <c r="AZ88" t="n">
        <v>124598.5350579372</v>
      </c>
      <c r="BA88" t="n">
        <v>22967.50378275693</v>
      </c>
      <c r="BB88" t="n">
        <v>44109.68392007076</v>
      </c>
      <c r="BC88" t="n">
        <v>67077.18770282769</v>
      </c>
      <c r="BD88" t="n">
        <v>0.9045513685227933</v>
      </c>
      <c r="BE88" t="n">
        <v>1.840452777447725</v>
      </c>
      <c r="BF88" t="n">
        <v>23.10321952842845</v>
      </c>
      <c r="BG88" t="n">
        <v>7.587005301324624</v>
      </c>
      <c r="BH88" t="n">
        <v>380.6491307968609</v>
      </c>
      <c r="BI88" t="n">
        <v>477.5916343156715</v>
      </c>
      <c r="BJ88" t="n">
        <v>19412.31622235839</v>
      </c>
      <c r="BK88" t="n">
        <v>39028.03951814068</v>
      </c>
      <c r="BL88" t="n">
        <v>33410.51657824825</v>
      </c>
      <c r="BM88" t="n">
        <v>10982.44593893794</v>
      </c>
      <c r="BN88" t="n">
        <v>13757.06700265009</v>
      </c>
      <c r="BO88" t="n">
        <v>17230.30234495511</v>
      </c>
      <c r="BP88" t="n">
        <v>0.1604484904632668</v>
      </c>
      <c r="BQ88" t="n">
        <v>2.438234184650485</v>
      </c>
      <c r="BR88" t="n">
        <v>91.08166122203595</v>
      </c>
      <c r="BS88" t="n">
        <v>3478.460745816922</v>
      </c>
      <c r="BT88" t="n">
        <v>3575.6704871832</v>
      </c>
      <c r="BU88" t="n">
        <v>3362.68205992575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200</v>
      </c>
      <c r="C89" t="n">
        <v>71</v>
      </c>
      <c r="D89" t="n">
        <v>702.5205713452187</v>
      </c>
      <c r="E89" t="n">
        <v>9.36706770707077</v>
      </c>
      <c r="F89" t="n">
        <v>149.5056125286348</v>
      </c>
      <c r="G89" t="n">
        <v>2172.405107189923</v>
      </c>
      <c r="H89" t="n">
        <v>25214.42986619772</v>
      </c>
      <c r="I89" t="n">
        <v>136399.1355748259</v>
      </c>
      <c r="J89" t="n">
        <v>-152.2243165988237</v>
      </c>
      <c r="K89" t="n">
        <v>16.89334024395819</v>
      </c>
      <c r="L89" t="n">
        <v>-133.4510421320641</v>
      </c>
      <c r="M89" t="n">
        <v>0.9045513685227933</v>
      </c>
      <c r="N89" t="n">
        <v>23.10321952842845</v>
      </c>
      <c r="O89" t="n">
        <v>380.6491307968609</v>
      </c>
      <c r="P89" t="n">
        <v>1.798908681135081</v>
      </c>
      <c r="Q89" t="n">
        <v>7.579092569436372</v>
      </c>
      <c r="R89" t="n">
        <v>635.9227236135656</v>
      </c>
      <c r="S89" t="n">
        <v>18.880214468337</v>
      </c>
      <c r="T89" t="n">
        <v>91.1722400283379</v>
      </c>
      <c r="U89" t="n">
        <v>2594.711525124324</v>
      </c>
      <c r="V89" t="n">
        <v>139</v>
      </c>
      <c r="W89" t="n">
        <v>486.3333333333333</v>
      </c>
      <c r="X89" t="n">
        <v>31</v>
      </c>
      <c r="Y89" t="n">
        <v>0</v>
      </c>
      <c r="Z89" t="n">
        <v>0.2485685504484624</v>
      </c>
      <c r="AA89" t="n">
        <v>2.152596234043556</v>
      </c>
      <c r="AB89" t="n">
        <v>46.62441109990579</v>
      </c>
      <c r="AC89" t="n">
        <v>3.092848345068358</v>
      </c>
      <c r="AD89" t="n">
        <v>2964.704933895542</v>
      </c>
      <c r="AE89" t="n">
        <v>1.201776302456786</v>
      </c>
      <c r="AF89" t="n">
        <v>17.96249623651101</v>
      </c>
      <c r="AG89" t="n">
        <v>172.0356247128219</v>
      </c>
      <c r="AH89" t="n">
        <v>27735.56302572919</v>
      </c>
      <c r="AI89" t="n">
        <v>19600.13994459382</v>
      </c>
      <c r="AJ89" t="n">
        <v>36.77270654025941</v>
      </c>
      <c r="AK89" t="n">
        <v>103.5137626812128</v>
      </c>
      <c r="AL89" t="n">
        <v>38.76348318599279</v>
      </c>
      <c r="AM89" t="n">
        <v>-0.8943573126122875</v>
      </c>
      <c r="AN89" t="n">
        <v>15.52412695899208</v>
      </c>
      <c r="AO89" t="n">
        <v>-255.2735928167048</v>
      </c>
      <c r="AP89" t="n">
        <v>652716.375407118</v>
      </c>
      <c r="AQ89" t="n">
        <v>0.3034807186362301</v>
      </c>
      <c r="AR89" t="n">
        <v>0.329120549372178</v>
      </c>
      <c r="AS89" t="n">
        <v>0.1197844840954394</v>
      </c>
      <c r="AT89" t="n">
        <v>0.03863227343516908</v>
      </c>
      <c r="AU89" t="n">
        <v>0.2089819744609834</v>
      </c>
      <c r="AV89" t="n">
        <v>7.586634776895401</v>
      </c>
      <c r="AW89" t="n">
        <v>130.8298193562741</v>
      </c>
      <c r="AX89" t="n">
        <v>2411.010192555124</v>
      </c>
      <c r="AY89" t="n">
        <v>0</v>
      </c>
      <c r="AZ89" t="n">
        <v>124603.9924460163</v>
      </c>
      <c r="BA89" t="n">
        <v>22924.57553964762</v>
      </c>
      <c r="BB89" t="n">
        <v>48955.5602738109</v>
      </c>
      <c r="BC89" t="n">
        <v>71880.13581345852</v>
      </c>
      <c r="BD89" t="n">
        <v>0.9045513685227933</v>
      </c>
      <c r="BE89" t="n">
        <v>1.798908681135081</v>
      </c>
      <c r="BF89" t="n">
        <v>23.10321952842845</v>
      </c>
      <c r="BG89" t="n">
        <v>7.579092569436372</v>
      </c>
      <c r="BH89" t="n">
        <v>380.6491307968609</v>
      </c>
      <c r="BI89" t="n">
        <v>635.9227236135656</v>
      </c>
      <c r="BJ89" t="n">
        <v>19412.31622235839</v>
      </c>
      <c r="BK89" t="n">
        <v>38149.47244725864</v>
      </c>
      <c r="BL89" t="n">
        <v>33410.51657824825</v>
      </c>
      <c r="BM89" t="n">
        <v>10971.07525359816</v>
      </c>
      <c r="BN89" t="n">
        <v>13757.06700265009</v>
      </c>
      <c r="BO89" t="n">
        <v>22928.64391372211</v>
      </c>
      <c r="BP89" t="n">
        <v>0.1604484904632668</v>
      </c>
      <c r="BQ89" t="n">
        <v>2.438234184650485</v>
      </c>
      <c r="BR89" t="n">
        <v>91.08166122203595</v>
      </c>
      <c r="BS89" t="n">
        <v>3478.460745816922</v>
      </c>
      <c r="BT89" t="n">
        <v>3575.6704871832</v>
      </c>
      <c r="BU89" t="n">
        <v>3362.68205992575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200</v>
      </c>
      <c r="C90" t="n">
        <v>71</v>
      </c>
      <c r="D90" t="n">
        <v>702.5205713452187</v>
      </c>
      <c r="E90" t="n">
        <v>9.36706770707077</v>
      </c>
      <c r="F90" t="n">
        <v>149.5056125286348</v>
      </c>
      <c r="G90" t="n">
        <v>2172.405107189923</v>
      </c>
      <c r="H90" t="n">
        <v>25212.83657224079</v>
      </c>
      <c r="I90" t="n">
        <v>136399.1360654958</v>
      </c>
      <c r="J90" t="n">
        <v>-150.6309463805614</v>
      </c>
      <c r="K90" t="n">
        <v>16.89334024395819</v>
      </c>
      <c r="L90" t="n">
        <v>-133.4510421320641</v>
      </c>
      <c r="M90" t="n">
        <v>0.9045513685227933</v>
      </c>
      <c r="N90" t="n">
        <v>23.10321952842845</v>
      </c>
      <c r="O90" t="n">
        <v>380.6491307968609</v>
      </c>
      <c r="P90" t="n">
        <v>1.798908681135081</v>
      </c>
      <c r="Q90" t="n">
        <v>7.527294995047892</v>
      </c>
      <c r="R90" t="n">
        <v>633.1052308938901</v>
      </c>
      <c r="S90" t="n">
        <v>18.880214468337</v>
      </c>
      <c r="T90" t="n">
        <v>91.22403760272637</v>
      </c>
      <c r="U90" t="n">
        <v>2597.529017844</v>
      </c>
      <c r="V90" t="n">
        <v>139</v>
      </c>
      <c r="W90" t="n">
        <v>488.3333333333333</v>
      </c>
      <c r="X90" t="n">
        <v>31.66666666666667</v>
      </c>
      <c r="Y90" t="n">
        <v>0</v>
      </c>
      <c r="Z90" t="n">
        <v>0.2485685504484624</v>
      </c>
      <c r="AA90" t="n">
        <v>2.152596234043556</v>
      </c>
      <c r="AB90" t="n">
        <v>46.62441109990579</v>
      </c>
      <c r="AC90" t="n">
        <v>3.121541248008999</v>
      </c>
      <c r="AD90" t="n">
        <v>2964.705424565482</v>
      </c>
      <c r="AE90" t="n">
        <v>1.201776302456786</v>
      </c>
      <c r="AF90" t="n">
        <v>17.96249623651101</v>
      </c>
      <c r="AG90" t="n">
        <v>172.0356247128219</v>
      </c>
      <c r="AH90" t="n">
        <v>27735.57449259565</v>
      </c>
      <c r="AI90" t="n">
        <v>19600.14014068574</v>
      </c>
      <c r="AJ90" t="n">
        <v>42.22083317257113</v>
      </c>
      <c r="AK90" t="n">
        <v>98.06410293222503</v>
      </c>
      <c r="AL90" t="n">
        <v>45.35607542785043</v>
      </c>
      <c r="AM90" t="n">
        <v>-0.8943573126122875</v>
      </c>
      <c r="AN90" t="n">
        <v>15.57592453338056</v>
      </c>
      <c r="AO90" t="n">
        <v>-252.4561000970292</v>
      </c>
      <c r="AP90" t="n">
        <v>653077.2835983649</v>
      </c>
      <c r="AQ90" t="n">
        <v>0.3035635756268082</v>
      </c>
      <c r="AR90" t="n">
        <v>0.3291426139054766</v>
      </c>
      <c r="AS90" t="n">
        <v>0.1198180803183495</v>
      </c>
      <c r="AT90" t="n">
        <v>0.03860924478638064</v>
      </c>
      <c r="AU90" t="n">
        <v>0.2088664853629852</v>
      </c>
      <c r="AV90" t="n">
        <v>7.586355189394421</v>
      </c>
      <c r="AW90" t="n">
        <v>130.8248356639219</v>
      </c>
      <c r="AX90" t="n">
        <v>2410.856372002375</v>
      </c>
      <c r="AY90" t="n">
        <v>0</v>
      </c>
      <c r="AZ90" t="n">
        <v>124610.3510639127</v>
      </c>
      <c r="BA90" t="n">
        <v>22746.96875782904</v>
      </c>
      <c r="BB90" t="n">
        <v>48955.5602738109</v>
      </c>
      <c r="BC90" t="n">
        <v>71702.52903163995</v>
      </c>
      <c r="BD90" t="n">
        <v>0.9045513685227933</v>
      </c>
      <c r="BE90" t="n">
        <v>1.798908681135081</v>
      </c>
      <c r="BF90" t="n">
        <v>23.10321952842845</v>
      </c>
      <c r="BG90" t="n">
        <v>7.527294995047892</v>
      </c>
      <c r="BH90" t="n">
        <v>380.6491307968609</v>
      </c>
      <c r="BI90" t="n">
        <v>633.1052308938901</v>
      </c>
      <c r="BJ90" t="n">
        <v>19412.31622235839</v>
      </c>
      <c r="BK90" t="n">
        <v>38149.47244725864</v>
      </c>
      <c r="BL90" t="n">
        <v>33410.51657824825</v>
      </c>
      <c r="BM90" t="n">
        <v>10896.59385743818</v>
      </c>
      <c r="BN90" t="n">
        <v>13757.06700265009</v>
      </c>
      <c r="BO90" t="n">
        <v>22827.11189828179</v>
      </c>
      <c r="BP90" t="n">
        <v>0.1604484904632668</v>
      </c>
      <c r="BQ90" t="n">
        <v>2.438234184650485</v>
      </c>
      <c r="BR90" t="n">
        <v>91.08166122203595</v>
      </c>
      <c r="BS90" t="n">
        <v>3478.460745816922</v>
      </c>
      <c r="BT90" t="n">
        <v>3575.6704871832</v>
      </c>
      <c r="BU90" t="n">
        <v>3362.68205992575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200</v>
      </c>
      <c r="C91" t="n">
        <v>71</v>
      </c>
      <c r="D91" t="n">
        <v>702.5205713452187</v>
      </c>
      <c r="E91" t="n">
        <v>9.36706770707077</v>
      </c>
      <c r="F91" t="n">
        <v>149.5056125286348</v>
      </c>
      <c r="G91" t="n">
        <v>2172.405107189923</v>
      </c>
      <c r="H91" t="n">
        <v>25212.09664808849</v>
      </c>
      <c r="I91" t="n">
        <v>136399.1363108308</v>
      </c>
      <c r="J91" t="n">
        <v>-149.8909852320497</v>
      </c>
      <c r="K91" t="n">
        <v>16.89334024395819</v>
      </c>
      <c r="L91" t="n">
        <v>-133.4510421320641</v>
      </c>
      <c r="M91" t="n">
        <v>0.9045513685227933</v>
      </c>
      <c r="N91" t="n">
        <v>23.10321952842845</v>
      </c>
      <c r="O91" t="n">
        <v>526.8902489458675</v>
      </c>
      <c r="P91" t="n">
        <v>1.798908681135081</v>
      </c>
      <c r="Q91" t="n">
        <v>7.50167671031052</v>
      </c>
      <c r="R91" t="n">
        <v>631.9131619568506</v>
      </c>
      <c r="S91" t="n">
        <v>18.880214468337</v>
      </c>
      <c r="T91" t="n">
        <v>91.24965588746375</v>
      </c>
      <c r="U91" t="n">
        <v>2744.962204930046</v>
      </c>
      <c r="V91" t="n">
        <v>139.6666666666667</v>
      </c>
      <c r="W91" t="n">
        <v>489</v>
      </c>
      <c r="X91" t="n">
        <v>32</v>
      </c>
      <c r="Y91" t="n">
        <v>0</v>
      </c>
      <c r="Z91" t="n">
        <v>0.2485685504484624</v>
      </c>
      <c r="AA91" t="n">
        <v>2.152596234043556</v>
      </c>
      <c r="AB91" t="n">
        <v>47.23757998936107</v>
      </c>
      <c r="AC91" t="n">
        <v>3.133718120226767</v>
      </c>
      <c r="AD91" t="n">
        <v>2964.705669900452</v>
      </c>
      <c r="AE91" t="n">
        <v>1.201776302456786</v>
      </c>
      <c r="AF91" t="n">
        <v>17.96249623651101</v>
      </c>
      <c r="AG91" t="n">
        <v>172.2806722699313</v>
      </c>
      <c r="AH91" t="n">
        <v>27735.5793589756</v>
      </c>
      <c r="AI91" t="n">
        <v>19600.14023873171</v>
      </c>
      <c r="AJ91" t="n">
        <v>42.43995071416131</v>
      </c>
      <c r="AK91" t="n">
        <v>97.64089102964527</v>
      </c>
      <c r="AL91" t="n">
        <v>47.31819447302684</v>
      </c>
      <c r="AM91" t="n">
        <v>-0.8943573126122875</v>
      </c>
      <c r="AN91" t="n">
        <v>15.60154281811793</v>
      </c>
      <c r="AO91" t="n">
        <v>-105.0229130109831</v>
      </c>
      <c r="AP91" t="n">
        <v>653147.7552405826</v>
      </c>
      <c r="AQ91" t="n">
        <v>0.3035413634568807</v>
      </c>
      <c r="AR91" t="n">
        <v>0.3291432558943135</v>
      </c>
      <c r="AS91" t="n">
        <v>0.1198684390354236</v>
      </c>
      <c r="AT91" t="n">
        <v>0.0386028384092566</v>
      </c>
      <c r="AU91" t="n">
        <v>0.2088441032041256</v>
      </c>
      <c r="AV91" t="n">
        <v>7.586346653473555</v>
      </c>
      <c r="AW91" t="n">
        <v>130.8227459004653</v>
      </c>
      <c r="AX91" t="n">
        <v>2410.622012428342</v>
      </c>
      <c r="AY91" t="n">
        <v>0</v>
      </c>
      <c r="AZ91" t="n">
        <v>124610.2197810514</v>
      </c>
      <c r="BA91" t="n">
        <v>22666.43015465075</v>
      </c>
      <c r="BB91" t="n">
        <v>48955.5602738109</v>
      </c>
      <c r="BC91" t="n">
        <v>71621.99042846166</v>
      </c>
      <c r="BD91" t="n">
        <v>0.9045513685227933</v>
      </c>
      <c r="BE91" t="n">
        <v>1.798908681135081</v>
      </c>
      <c r="BF91" t="n">
        <v>23.10321952842845</v>
      </c>
      <c r="BG91" t="n">
        <v>7.50167671031052</v>
      </c>
      <c r="BH91" t="n">
        <v>526.8902489458675</v>
      </c>
      <c r="BI91" t="n">
        <v>631.9131619568506</v>
      </c>
      <c r="BJ91" t="n">
        <v>19412.31622235839</v>
      </c>
      <c r="BK91" t="n">
        <v>38149.47244725864</v>
      </c>
      <c r="BL91" t="n">
        <v>33410.51657824825</v>
      </c>
      <c r="BM91" t="n">
        <v>10859.75645902605</v>
      </c>
      <c r="BN91" t="n">
        <v>19027.48392947652</v>
      </c>
      <c r="BO91" t="n">
        <v>22784.15065466414</v>
      </c>
      <c r="BP91" t="n">
        <v>0.1604484904632668</v>
      </c>
      <c r="BQ91" t="n">
        <v>2.438234184650485</v>
      </c>
      <c r="BR91" t="n">
        <v>103.9754873633342</v>
      </c>
      <c r="BS91" t="n">
        <v>3478.460745816922</v>
      </c>
      <c r="BT91" t="n">
        <v>3575.6704871832</v>
      </c>
      <c r="BU91" t="n">
        <v>3827.365593577444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200</v>
      </c>
      <c r="C92" t="n">
        <v>71</v>
      </c>
      <c r="D92" t="n">
        <v>702.5332613642619</v>
      </c>
      <c r="E92" t="n">
        <v>9.36706770707077</v>
      </c>
      <c r="F92" t="n">
        <v>149.537778798131</v>
      </c>
      <c r="G92" t="n">
        <v>2172.732477377338</v>
      </c>
      <c r="H92" t="n">
        <v>25212.09664808849</v>
      </c>
      <c r="I92" t="n">
        <v>136398.1551132417</v>
      </c>
      <c r="J92" t="n">
        <v>-196.2395759520591</v>
      </c>
      <c r="K92" t="n">
        <v>16.89334024395819</v>
      </c>
      <c r="L92" t="n">
        <v>-133.4510421320641</v>
      </c>
      <c r="M92" t="n">
        <v>2.806842310076547</v>
      </c>
      <c r="N92" t="n">
        <v>18.56243169308905</v>
      </c>
      <c r="O92" t="n">
        <v>600.0108080203707</v>
      </c>
      <c r="P92" t="n">
        <v>1.798908681135081</v>
      </c>
      <c r="Q92" t="n">
        <v>7.50167671031052</v>
      </c>
      <c r="R92" t="n">
        <v>602.3129394814029</v>
      </c>
      <c r="S92" t="n">
        <v>20.78250540989076</v>
      </c>
      <c r="T92" t="n">
        <v>95.79044372280315</v>
      </c>
      <c r="U92" t="n">
        <v>2847.682986479997</v>
      </c>
      <c r="V92" t="n">
        <v>141.3333333333333</v>
      </c>
      <c r="W92" t="n">
        <v>489.6666666666667</v>
      </c>
      <c r="X92" t="n">
        <v>32</v>
      </c>
      <c r="Y92" t="n">
        <v>0</v>
      </c>
      <c r="Z92" t="n">
        <v>0.2488140546406189</v>
      </c>
      <c r="AA92" t="n">
        <v>2.202998791509101</v>
      </c>
      <c r="AB92" t="n">
        <v>47.55397195127205</v>
      </c>
      <c r="AC92" t="n">
        <v>3.133718120226767</v>
      </c>
      <c r="AD92" t="n">
        <v>2965.001672125206</v>
      </c>
      <c r="AE92" t="n">
        <v>1.201874415607407</v>
      </c>
      <c r="AF92" t="n">
        <v>17.98263908486287</v>
      </c>
      <c r="AG92" t="n">
        <v>172.4130035656693</v>
      </c>
      <c r="AH92" t="n">
        <v>27735.5793589756</v>
      </c>
      <c r="AI92" t="n">
        <v>19600.25853288631</v>
      </c>
      <c r="AJ92" t="n">
        <v>61.43013765196134</v>
      </c>
      <c r="AK92" t="n">
        <v>35.24344442058794</v>
      </c>
      <c r="AL92" t="n">
        <v>49.91098925718918</v>
      </c>
      <c r="AM92" t="n">
        <v>1.007933628941466</v>
      </c>
      <c r="AN92" t="n">
        <v>11.06075498277853</v>
      </c>
      <c r="AO92" t="n">
        <v>-2.302131461032143</v>
      </c>
      <c r="AP92" t="n">
        <v>653147.6556692132</v>
      </c>
      <c r="AQ92" t="n">
        <v>0.3035414097313011</v>
      </c>
      <c r="AR92" t="n">
        <v>0.3291433060717037</v>
      </c>
      <c r="AS92" t="n">
        <v>0.1198684573091853</v>
      </c>
      <c r="AT92" t="n">
        <v>0.03860284429420077</v>
      </c>
      <c r="AU92" t="n">
        <v>0.2088439825936091</v>
      </c>
      <c r="AV92" t="n">
        <v>7.58624780551003</v>
      </c>
      <c r="AW92" t="n">
        <v>130.8211582592091</v>
      </c>
      <c r="AX92" t="n">
        <v>2411.144475664286</v>
      </c>
      <c r="AY92" t="n">
        <v>0</v>
      </c>
      <c r="AZ92" t="n">
        <v>124608.6010365509</v>
      </c>
      <c r="BA92" t="n">
        <v>22666.43015465075</v>
      </c>
      <c r="BB92" t="n">
        <v>47885.56699173505</v>
      </c>
      <c r="BC92" t="n">
        <v>70551.99714638581</v>
      </c>
      <c r="BD92" t="n">
        <v>2.806842310076547</v>
      </c>
      <c r="BE92" t="n">
        <v>1.798908681135081</v>
      </c>
      <c r="BF92" t="n">
        <v>18.56243169308905</v>
      </c>
      <c r="BG92" t="n">
        <v>7.50167671031052</v>
      </c>
      <c r="BH92" t="n">
        <v>600.0108080203707</v>
      </c>
      <c r="BI92" t="n">
        <v>602.3129394814029</v>
      </c>
      <c r="BJ92" t="n">
        <v>59735.57679157102</v>
      </c>
      <c r="BK92" t="n">
        <v>38149.47244725864</v>
      </c>
      <c r="BL92" t="n">
        <v>26874.58603189324</v>
      </c>
      <c r="BM92" t="n">
        <v>10859.75645902605</v>
      </c>
      <c r="BN92" t="n">
        <v>21662.69239288973</v>
      </c>
      <c r="BO92" t="n">
        <v>21715.13861996335</v>
      </c>
      <c r="BP92" t="n">
        <v>0.2611206228689906</v>
      </c>
      <c r="BQ92" t="n">
        <v>2.339390624291939</v>
      </c>
      <c r="BR92" t="n">
        <v>110.4224004339832</v>
      </c>
      <c r="BS92" t="n">
        <v>5612.429077568853</v>
      </c>
      <c r="BT92" t="n">
        <v>3433.396796166404</v>
      </c>
      <c r="BU92" t="n">
        <v>4059.70736040329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200</v>
      </c>
      <c r="C93" t="n">
        <v>71</v>
      </c>
      <c r="D93" t="n">
        <v>702.62307034965</v>
      </c>
      <c r="E93" t="n">
        <v>9.36706770707077</v>
      </c>
      <c r="F93" t="n">
        <v>149.6098719096389</v>
      </c>
      <c r="G93" t="n">
        <v>2172.807473381684</v>
      </c>
      <c r="H93" t="n">
        <v>25212.09664808849</v>
      </c>
      <c r="I93" t="n">
        <v>136397.6645144472</v>
      </c>
      <c r="J93" t="n">
        <v>-219.4337362806824</v>
      </c>
      <c r="K93" t="n">
        <v>16.89334024395819</v>
      </c>
      <c r="L93" t="n">
        <v>-133.4510421320641</v>
      </c>
      <c r="M93" t="n">
        <v>3.757987780853423</v>
      </c>
      <c r="N93" t="n">
        <v>16.29203777541935</v>
      </c>
      <c r="O93" t="n">
        <v>599.8179442473739</v>
      </c>
      <c r="P93" t="n">
        <v>1.798908681135081</v>
      </c>
      <c r="Q93" t="n">
        <v>7.50167671031052</v>
      </c>
      <c r="R93" t="n">
        <v>587.512828243679</v>
      </c>
      <c r="S93" t="n">
        <v>21.73365088066764</v>
      </c>
      <c r="T93" t="n">
        <v>98.06083764047283</v>
      </c>
      <c r="U93" t="n">
        <v>2862.675961490717</v>
      </c>
      <c r="V93" t="n">
        <v>142.6666666666667</v>
      </c>
      <c r="W93" t="n">
        <v>490</v>
      </c>
      <c r="X93" t="n">
        <v>32</v>
      </c>
      <c r="Y93" t="n">
        <v>0</v>
      </c>
      <c r="Z93" t="n">
        <v>0.2489368067366972</v>
      </c>
      <c r="AA93" t="n">
        <v>2.22899752578802</v>
      </c>
      <c r="AB93" t="n">
        <v>47.55878166784557</v>
      </c>
      <c r="AC93" t="n">
        <v>3.133718120226767</v>
      </c>
      <c r="AD93" t="n">
        <v>2965.149673237584</v>
      </c>
      <c r="AE93" t="n">
        <v>1.201923472182719</v>
      </c>
      <c r="AF93" t="n">
        <v>17.99350796458494</v>
      </c>
      <c r="AG93" t="n">
        <v>172.4164083517347</v>
      </c>
      <c r="AH93" t="n">
        <v>27735.5793589756</v>
      </c>
      <c r="AI93" t="n">
        <v>19600.31767996361</v>
      </c>
      <c r="AJ93" t="n">
        <v>63.12817885957648</v>
      </c>
      <c r="AK93" t="n">
        <v>-5.432024920192504</v>
      </c>
      <c r="AL93" t="n">
        <v>50.77925434127974</v>
      </c>
      <c r="AM93" t="n">
        <v>1.959079099718343</v>
      </c>
      <c r="AN93" t="n">
        <v>8.790361065108833</v>
      </c>
      <c r="AO93" t="n">
        <v>12.30511600369493</v>
      </c>
      <c r="AP93" t="n">
        <v>653907.0889484524</v>
      </c>
      <c r="AQ93" t="n">
        <v>0.3036451273074511</v>
      </c>
      <c r="AR93" t="n">
        <v>0.3291984676573466</v>
      </c>
      <c r="AS93" t="n">
        <v>0.1199990560534636</v>
      </c>
      <c r="AT93" t="n">
        <v>0.03855801180174768</v>
      </c>
      <c r="AU93" t="n">
        <v>0.2085993371799911</v>
      </c>
      <c r="AV93" t="n">
        <v>7.586006432384316</v>
      </c>
      <c r="AW93" t="n">
        <v>130.9003442723911</v>
      </c>
      <c r="AX93" t="n">
        <v>2410.805070520527</v>
      </c>
      <c r="AY93" t="n">
        <v>0</v>
      </c>
      <c r="AZ93" t="n">
        <v>124622.9036120915</v>
      </c>
      <c r="BA93" t="n">
        <v>22666.43015465075</v>
      </c>
      <c r="BB93" t="n">
        <v>47350.57035069712</v>
      </c>
      <c r="BC93" t="n">
        <v>70017.00050534788</v>
      </c>
      <c r="BD93" t="n">
        <v>3.757987780853423</v>
      </c>
      <c r="BE93" t="n">
        <v>1.798908681135081</v>
      </c>
      <c r="BF93" t="n">
        <v>16.29203777541935</v>
      </c>
      <c r="BG93" t="n">
        <v>7.50167671031052</v>
      </c>
      <c r="BH93" t="n">
        <v>599.8179442473739</v>
      </c>
      <c r="BI93" t="n">
        <v>587.512828243679</v>
      </c>
      <c r="BJ93" t="n">
        <v>79897.20707617735</v>
      </c>
      <c r="BK93" t="n">
        <v>38149.47244725864</v>
      </c>
      <c r="BL93" t="n">
        <v>23606.62075871574</v>
      </c>
      <c r="BM93" t="n">
        <v>10859.75645902605</v>
      </c>
      <c r="BN93" t="n">
        <v>21655.71766740307</v>
      </c>
      <c r="BO93" t="n">
        <v>21180.63260261295</v>
      </c>
      <c r="BP93" t="n">
        <v>0.3114566890718524</v>
      </c>
      <c r="BQ93" t="n">
        <v>2.289968844112666</v>
      </c>
      <c r="BR93" t="n">
        <v>107.6575774524679</v>
      </c>
      <c r="BS93" t="n">
        <v>6679.413243444818</v>
      </c>
      <c r="BT93" t="n">
        <v>3362.259950658006</v>
      </c>
      <c r="BU93" t="n">
        <v>3959.720302099771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200</v>
      </c>
      <c r="C94" t="n">
        <v>71</v>
      </c>
      <c r="D94" t="n">
        <v>702.62307034965</v>
      </c>
      <c r="E94" t="n">
        <v>9.417879940727511</v>
      </c>
      <c r="F94" t="n">
        <v>149.6098719096389</v>
      </c>
      <c r="G94" t="n">
        <v>2172.803810736533</v>
      </c>
      <c r="H94" t="n">
        <v>25212.09664808849</v>
      </c>
      <c r="I94" t="n">
        <v>135329.8460807319</v>
      </c>
      <c r="J94" t="n">
        <v>-219.4436687649918</v>
      </c>
      <c r="K94" t="n">
        <v>16.89334024395819</v>
      </c>
      <c r="L94" t="n">
        <v>-133.4510421320641</v>
      </c>
      <c r="M94" t="n">
        <v>3.757987780853423</v>
      </c>
      <c r="N94" t="n">
        <v>16.29203777541935</v>
      </c>
      <c r="O94" t="n">
        <v>599.7215123608755</v>
      </c>
      <c r="P94" t="n">
        <v>1.798908681135081</v>
      </c>
      <c r="Q94" t="n">
        <v>7.50167671031052</v>
      </c>
      <c r="R94" t="n">
        <v>587.512828243679</v>
      </c>
      <c r="S94" t="n">
        <v>21.7840567861889</v>
      </c>
      <c r="T94" t="n">
        <v>98.06083764047283</v>
      </c>
      <c r="U94" t="n">
        <v>2862.772393377216</v>
      </c>
      <c r="V94" t="n">
        <v>143</v>
      </c>
      <c r="W94" t="n">
        <v>490</v>
      </c>
      <c r="X94" t="n">
        <v>32.66666666666666</v>
      </c>
      <c r="Y94" t="n">
        <v>0</v>
      </c>
      <c r="Z94" t="n">
        <v>0.249343134872166</v>
      </c>
      <c r="AA94" t="n">
        <v>2.22899752578802</v>
      </c>
      <c r="AB94" t="n">
        <v>47.559951715255</v>
      </c>
      <c r="AC94" t="n">
        <v>3.133718120226767</v>
      </c>
      <c r="AD94" t="n">
        <v>2965.152085484253</v>
      </c>
      <c r="AE94" t="n">
        <v>1.202085851744295</v>
      </c>
      <c r="AF94" t="n">
        <v>17.99350796458494</v>
      </c>
      <c r="AG94" t="n">
        <v>172.4168759338901</v>
      </c>
      <c r="AH94" t="n">
        <v>27735.5793589756</v>
      </c>
      <c r="AI94" t="n">
        <v>19600.31864396172</v>
      </c>
      <c r="AJ94" t="n">
        <v>82.15954619335638</v>
      </c>
      <c r="AK94" t="n">
        <v>1.840902146437343</v>
      </c>
      <c r="AL94" t="n">
        <v>51.65759072038092</v>
      </c>
      <c r="AM94" t="n">
        <v>1.959079099718343</v>
      </c>
      <c r="AN94" t="n">
        <v>8.790361065108833</v>
      </c>
      <c r="AO94" t="n">
        <v>12.20868411719653</v>
      </c>
      <c r="AP94" t="n">
        <v>654394.5115249697</v>
      </c>
      <c r="AQ94" t="n">
        <v>0.3035044129729655</v>
      </c>
      <c r="AR94" t="n">
        <v>0.3294461760130161</v>
      </c>
      <c r="AS94" t="n">
        <v>0.1200763081407319</v>
      </c>
      <c r="AT94" t="n">
        <v>0.03852929205375652</v>
      </c>
      <c r="AU94" t="n">
        <v>0.20844381081953</v>
      </c>
      <c r="AV94" t="n">
        <v>7.586037282151224</v>
      </c>
      <c r="AW94" t="n">
        <v>130.884872520387</v>
      </c>
      <c r="AX94" t="n">
        <v>2410.353867462872</v>
      </c>
      <c r="AY94" t="n">
        <v>0</v>
      </c>
      <c r="AZ94" t="n">
        <v>124631.1484101096</v>
      </c>
      <c r="BA94" t="n">
        <v>22666.43015465075</v>
      </c>
      <c r="BB94" t="n">
        <v>47350.57035069712</v>
      </c>
      <c r="BC94" t="n">
        <v>70017.00050534788</v>
      </c>
      <c r="BD94" t="n">
        <v>3.757987780853423</v>
      </c>
      <c r="BE94" t="n">
        <v>1.798908681135081</v>
      </c>
      <c r="BF94" t="n">
        <v>16.29203777541935</v>
      </c>
      <c r="BG94" t="n">
        <v>7.50167671031052</v>
      </c>
      <c r="BH94" t="n">
        <v>599.7215123608755</v>
      </c>
      <c r="BI94" t="n">
        <v>587.512828243679</v>
      </c>
      <c r="BJ94" t="n">
        <v>79897.20707617735</v>
      </c>
      <c r="BK94" t="n">
        <v>38149.47244725864</v>
      </c>
      <c r="BL94" t="n">
        <v>23606.62075871574</v>
      </c>
      <c r="BM94" t="n">
        <v>10859.75645902605</v>
      </c>
      <c r="BN94" t="n">
        <v>21652.23030465974</v>
      </c>
      <c r="BO94" t="n">
        <v>21180.63260261295</v>
      </c>
      <c r="BP94" t="n">
        <v>0.3114566890718524</v>
      </c>
      <c r="BQ94" t="n">
        <v>2.289968844112666</v>
      </c>
      <c r="BR94" t="n">
        <v>106.2751659617103</v>
      </c>
      <c r="BS94" t="n">
        <v>6679.413243444818</v>
      </c>
      <c r="BT94" t="n">
        <v>3362.259950658006</v>
      </c>
      <c r="BU94" t="n">
        <v>3909.726772948011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200</v>
      </c>
      <c r="C95" t="n">
        <v>71</v>
      </c>
      <c r="D95" t="n">
        <v>702.62307034965</v>
      </c>
      <c r="E95" t="n">
        <v>9.45062447783304</v>
      </c>
      <c r="F95" t="n">
        <v>149.6098719096389</v>
      </c>
      <c r="G95" t="n">
        <v>2172.936625031286</v>
      </c>
      <c r="H95" t="n">
        <v>25212.09664808849</v>
      </c>
      <c r="I95" t="n">
        <v>134648.3771852779</v>
      </c>
      <c r="J95" t="n">
        <v>-225.656702135225</v>
      </c>
      <c r="K95" t="n">
        <v>16.89334024395819</v>
      </c>
      <c r="L95" t="n">
        <v>-133.4510421320641</v>
      </c>
      <c r="M95" t="n">
        <v>3.757987780853423</v>
      </c>
      <c r="N95" t="n">
        <v>16.29203777541935</v>
      </c>
      <c r="O95" t="n">
        <v>346.148288935965</v>
      </c>
      <c r="P95" t="n">
        <v>1.798908681135081</v>
      </c>
      <c r="Q95" t="n">
        <v>7.50167671031052</v>
      </c>
      <c r="R95" t="n">
        <v>587.512828243679</v>
      </c>
      <c r="S95" t="n">
        <v>21.81621834298635</v>
      </c>
      <c r="T95" t="n">
        <v>98.06083764047283</v>
      </c>
      <c r="U95" t="n">
        <v>3116.345616802126</v>
      </c>
      <c r="V95" t="n">
        <v>143.6666666666667</v>
      </c>
      <c r="W95" t="n">
        <v>490</v>
      </c>
      <c r="X95" t="n">
        <v>33.66666666666666</v>
      </c>
      <c r="Y95" t="n">
        <v>0</v>
      </c>
      <c r="Z95" t="n">
        <v>0.2499261151802524</v>
      </c>
      <c r="AA95" t="n">
        <v>2.22899752578802</v>
      </c>
      <c r="AB95" t="n">
        <v>50.50274057528592</v>
      </c>
      <c r="AC95" t="n">
        <v>3.133718120226767</v>
      </c>
      <c r="AD95" t="n">
        <v>2965.155818341108</v>
      </c>
      <c r="AE95" t="n">
        <v>1.202318826226176</v>
      </c>
      <c r="AF95" t="n">
        <v>17.99350796458494</v>
      </c>
      <c r="AG95" t="n">
        <v>173.5928928600902</v>
      </c>
      <c r="AH95" t="n">
        <v>27735.5793589756</v>
      </c>
      <c r="AI95" t="n">
        <v>19600.3201357109</v>
      </c>
      <c r="AJ95" t="n">
        <v>65.99272706622746</v>
      </c>
      <c r="AK95" t="n">
        <v>-4.696590349631593</v>
      </c>
      <c r="AL95" t="n">
        <v>45.51752535877151</v>
      </c>
      <c r="AM95" t="n">
        <v>1.959079099718343</v>
      </c>
      <c r="AN95" t="n">
        <v>8.790361065108833</v>
      </c>
      <c r="AO95" t="n">
        <v>-241.364539307714</v>
      </c>
      <c r="AP95" t="n">
        <v>653644.2513058074</v>
      </c>
      <c r="AQ95" t="n">
        <v>0.3060715377360858</v>
      </c>
      <c r="AR95" t="n">
        <v>0.3293551878629706</v>
      </c>
      <c r="AS95" t="n">
        <v>0.1197679797162131</v>
      </c>
      <c r="AT95" t="n">
        <v>0.03857159747178311</v>
      </c>
      <c r="AU95" t="n">
        <v>0.2062336972129474</v>
      </c>
      <c r="AV95" t="n">
        <v>7.586301524091656</v>
      </c>
      <c r="AW95" t="n">
        <v>130.9046813754942</v>
      </c>
      <c r="AX95" t="n">
        <v>2411.811745458874</v>
      </c>
      <c r="AY95" t="n">
        <v>0</v>
      </c>
      <c r="AZ95" t="n">
        <v>124625.2654380102</v>
      </c>
      <c r="BA95" t="n">
        <v>22666.43015465075</v>
      </c>
      <c r="BB95" t="n">
        <v>47350.57035069712</v>
      </c>
      <c r="BC95" t="n">
        <v>70017.00050534788</v>
      </c>
      <c r="BD95" t="n">
        <v>3.757987780853423</v>
      </c>
      <c r="BE95" t="n">
        <v>1.798908681135081</v>
      </c>
      <c r="BF95" t="n">
        <v>16.29203777541935</v>
      </c>
      <c r="BG95" t="n">
        <v>7.50167671031052</v>
      </c>
      <c r="BH95" t="n">
        <v>346.148288935965</v>
      </c>
      <c r="BI95" t="n">
        <v>587.512828243679</v>
      </c>
      <c r="BJ95" t="n">
        <v>79897.20707617735</v>
      </c>
      <c r="BK95" t="n">
        <v>38149.47244725864</v>
      </c>
      <c r="BL95" t="n">
        <v>23606.62075871574</v>
      </c>
      <c r="BM95" t="n">
        <v>10859.75645902605</v>
      </c>
      <c r="BN95" t="n">
        <v>12501.29838433299</v>
      </c>
      <c r="BO95" t="n">
        <v>21180.63260261295</v>
      </c>
      <c r="BP95" t="n">
        <v>0.3114566890718524</v>
      </c>
      <c r="BQ95" t="n">
        <v>2.289968844112666</v>
      </c>
      <c r="BR95" t="n">
        <v>48.31888146186827</v>
      </c>
      <c r="BS95" t="n">
        <v>6679.413243444818</v>
      </c>
      <c r="BT95" t="n">
        <v>3362.259950658006</v>
      </c>
      <c r="BU95" t="n">
        <v>1818.204621476863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200</v>
      </c>
      <c r="C96" t="n">
        <v>71</v>
      </c>
      <c r="D96" t="n">
        <v>702.6780601370892</v>
      </c>
      <c r="E96" t="n">
        <v>9.454567866526324</v>
      </c>
      <c r="F96" t="n">
        <v>149.6098719096389</v>
      </c>
      <c r="G96" t="n">
        <v>2174.26091036734</v>
      </c>
      <c r="H96" t="n">
        <v>25211.84484419944</v>
      </c>
      <c r="I96" t="n">
        <v>134574.4760224232</v>
      </c>
      <c r="J96" t="n">
        <v>-228.3900708754267</v>
      </c>
      <c r="K96" t="n">
        <v>16.89334024395819</v>
      </c>
      <c r="L96" t="n">
        <v>-133.4510421320641</v>
      </c>
      <c r="M96" t="n">
        <v>3.757987780853423</v>
      </c>
      <c r="N96" t="n">
        <v>16.29203777541935</v>
      </c>
      <c r="O96" t="n">
        <v>219.3616772235098</v>
      </c>
      <c r="P96" t="n">
        <v>1.796787316231165</v>
      </c>
      <c r="Q96" t="n">
        <v>7.48108600665051</v>
      </c>
      <c r="R96" t="n">
        <v>587.512828243679</v>
      </c>
      <c r="S96" t="n">
        <v>21.82181900990867</v>
      </c>
      <c r="T96" t="n">
        <v>98.08142834413286</v>
      </c>
      <c r="U96" t="n">
        <v>3243.132228514582</v>
      </c>
      <c r="V96" t="n">
        <v>144</v>
      </c>
      <c r="W96" t="n">
        <v>491.3333333333333</v>
      </c>
      <c r="X96" t="n">
        <v>34</v>
      </c>
      <c r="Y96" t="n">
        <v>0</v>
      </c>
      <c r="Z96" t="n">
        <v>0.2501195306113313</v>
      </c>
      <c r="AA96" t="n">
        <v>2.22899752578802</v>
      </c>
      <c r="AB96" t="n">
        <v>52.01182122587523</v>
      </c>
      <c r="AC96" t="n">
        <v>3.133924027263367</v>
      </c>
      <c r="AD96" t="n">
        <v>2965.157102921516</v>
      </c>
      <c r="AE96" t="n">
        <v>1.202398225887625</v>
      </c>
      <c r="AF96" t="n">
        <v>17.99350796458494</v>
      </c>
      <c r="AG96" t="n">
        <v>174.2185875437641</v>
      </c>
      <c r="AH96" t="n">
        <v>27735.57944125994</v>
      </c>
      <c r="AI96" t="n">
        <v>19600.32064906333</v>
      </c>
      <c r="AJ96" t="n">
        <v>52.29817560223686</v>
      </c>
      <c r="AK96" t="n">
        <v>-10.71634513961951</v>
      </c>
      <c r="AL96" t="n">
        <v>42.17439204469269</v>
      </c>
      <c r="AM96" t="n">
        <v>1.961200464622259</v>
      </c>
      <c r="AN96" t="n">
        <v>8.810951768768845</v>
      </c>
      <c r="AO96" t="n">
        <v>-368.1511510201692</v>
      </c>
      <c r="AP96" t="n">
        <v>654310.3324641761</v>
      </c>
      <c r="AQ96" t="n">
        <v>0.3064220696945513</v>
      </c>
      <c r="AR96" t="n">
        <v>0.3295093115273128</v>
      </c>
      <c r="AS96" t="n">
        <v>0.1198501237519049</v>
      </c>
      <c r="AT96" t="n">
        <v>0.03853424896710055</v>
      </c>
      <c r="AU96" t="n">
        <v>0.2056842460591305</v>
      </c>
      <c r="AV96" t="n">
        <v>7.586351069503221</v>
      </c>
      <c r="AW96" t="n">
        <v>130.8895357051867</v>
      </c>
      <c r="AX96" t="n">
        <v>2413.128678242158</v>
      </c>
      <c r="AY96" t="n">
        <v>0</v>
      </c>
      <c r="AZ96" t="n">
        <v>124636.4381539613</v>
      </c>
      <c r="BA96" t="n">
        <v>22636.50527320779</v>
      </c>
      <c r="BB96" t="n">
        <v>47305.46170041437</v>
      </c>
      <c r="BC96" t="n">
        <v>69941.96697362217</v>
      </c>
      <c r="BD96" t="n">
        <v>3.757987780853423</v>
      </c>
      <c r="BE96" t="n">
        <v>1.796787316231165</v>
      </c>
      <c r="BF96" t="n">
        <v>16.29203777541935</v>
      </c>
      <c r="BG96" t="n">
        <v>7.48108600665051</v>
      </c>
      <c r="BH96" t="n">
        <v>219.3616772235098</v>
      </c>
      <c r="BI96" t="n">
        <v>587.512828243679</v>
      </c>
      <c r="BJ96" t="n">
        <v>79897.20707617735</v>
      </c>
      <c r="BK96" t="n">
        <v>38104.48512844157</v>
      </c>
      <c r="BL96" t="n">
        <v>23606.62075871574</v>
      </c>
      <c r="BM96" t="n">
        <v>10830.08339406232</v>
      </c>
      <c r="BN96" t="n">
        <v>7925.83242416962</v>
      </c>
      <c r="BO96" t="n">
        <v>21180.63260261295</v>
      </c>
      <c r="BP96" t="n">
        <v>0.3114566890718524</v>
      </c>
      <c r="BQ96" t="n">
        <v>2.289968844112666</v>
      </c>
      <c r="BR96" t="n">
        <v>19.34073921194725</v>
      </c>
      <c r="BS96" t="n">
        <v>6679.413243444818</v>
      </c>
      <c r="BT96" t="n">
        <v>3362.259950658006</v>
      </c>
      <c r="BU96" t="n">
        <v>772.4435457412887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200</v>
      </c>
      <c r="C97" t="n">
        <v>71</v>
      </c>
      <c r="D97" t="n">
        <v>702.6780601370892</v>
      </c>
      <c r="E97" t="n">
        <v>9.454592627861816</v>
      </c>
      <c r="F97" t="n">
        <v>149.6098719096389</v>
      </c>
      <c r="G97" t="n">
        <v>2174.26091036734</v>
      </c>
      <c r="H97" t="n">
        <v>25210.75317593701</v>
      </c>
      <c r="I97" t="n">
        <v>134597.5024144969</v>
      </c>
      <c r="J97" t="n">
        <v>-251.0077491567263</v>
      </c>
      <c r="K97" t="n">
        <v>16.89334024395819</v>
      </c>
      <c r="L97" t="n">
        <v>-133.4510421320641</v>
      </c>
      <c r="M97" t="n">
        <v>3.742812999707368</v>
      </c>
      <c r="N97" t="n">
        <v>16.29203777541935</v>
      </c>
      <c r="O97" t="n">
        <v>219.3616772235098</v>
      </c>
      <c r="P97" t="n">
        <v>1.795726633779207</v>
      </c>
      <c r="Q97" t="n">
        <v>7.387963782909215</v>
      </c>
      <c r="R97" t="n">
        <v>267.0099611378473</v>
      </c>
      <c r="S97" t="n">
        <v>21.83805447350668</v>
      </c>
      <c r="T97" t="n">
        <v>98.17455056787414</v>
      </c>
      <c r="U97" t="n">
        <v>3563.635095620413</v>
      </c>
      <c r="V97" t="n">
        <v>144.6666666666667</v>
      </c>
      <c r="W97" t="n">
        <v>493.3333333333333</v>
      </c>
      <c r="X97" t="n">
        <v>34</v>
      </c>
      <c r="Y97" t="n">
        <v>0</v>
      </c>
      <c r="Z97" t="n">
        <v>0.250311594137419</v>
      </c>
      <c r="AA97" t="n">
        <v>2.22899752578802</v>
      </c>
      <c r="AB97" t="n">
        <v>52.01182122587523</v>
      </c>
      <c r="AC97" t="n">
        <v>3.13485524950078</v>
      </c>
      <c r="AD97" t="n">
        <v>2968.362142199399</v>
      </c>
      <c r="AE97" t="n">
        <v>1.20247497809844</v>
      </c>
      <c r="AF97" t="n">
        <v>17.99350796458494</v>
      </c>
      <c r="AG97" t="n">
        <v>174.2185875437641</v>
      </c>
      <c r="AH97" t="n">
        <v>27735.57981339392</v>
      </c>
      <c r="AI97" t="n">
        <v>19601.60144326375</v>
      </c>
      <c r="AJ97" t="n">
        <v>44.22694827583163</v>
      </c>
      <c r="AK97" t="n">
        <v>-6.049781964714406</v>
      </c>
      <c r="AL97" t="n">
        <v>12.78114142163793</v>
      </c>
      <c r="AM97" t="n">
        <v>1.947086365928161</v>
      </c>
      <c r="AN97" t="n">
        <v>8.90407399251014</v>
      </c>
      <c r="AO97" t="n">
        <v>-47.64828391433755</v>
      </c>
      <c r="AP97" t="n">
        <v>654363.0242449078</v>
      </c>
      <c r="AQ97" t="n">
        <v>0.3064062810881744</v>
      </c>
      <c r="AR97" t="n">
        <v>0.3294827781937522</v>
      </c>
      <c r="AS97" t="n">
        <v>0.1199098445767098</v>
      </c>
      <c r="AT97" t="n">
        <v>0.03853056880360282</v>
      </c>
      <c r="AU97" t="n">
        <v>0.2056705273377609</v>
      </c>
      <c r="AV97" t="n">
        <v>7.586487293683203</v>
      </c>
      <c r="AW97" t="n">
        <v>130.8908584202504</v>
      </c>
      <c r="AX97" t="n">
        <v>2413.051784510483</v>
      </c>
      <c r="AY97" t="n">
        <v>0</v>
      </c>
      <c r="AZ97" t="n">
        <v>124638.1814304696</v>
      </c>
      <c r="BA97" t="n">
        <v>22501.26635836213</v>
      </c>
      <c r="BB97" t="n">
        <v>35747.94508756071</v>
      </c>
      <c r="BC97" t="n">
        <v>58249.21144592283</v>
      </c>
      <c r="BD97" t="n">
        <v>3.742812999707368</v>
      </c>
      <c r="BE97" t="n">
        <v>1.795726633779207</v>
      </c>
      <c r="BF97" t="n">
        <v>16.29203777541935</v>
      </c>
      <c r="BG97" t="n">
        <v>7.387963782909215</v>
      </c>
      <c r="BH97" t="n">
        <v>219.3616772235098</v>
      </c>
      <c r="BI97" t="n">
        <v>267.0099611378473</v>
      </c>
      <c r="BJ97" t="n">
        <v>79575.31241048618</v>
      </c>
      <c r="BK97" t="n">
        <v>38081.99146903304</v>
      </c>
      <c r="BL97" t="n">
        <v>23606.62075871574</v>
      </c>
      <c r="BM97" t="n">
        <v>10695.93620206251</v>
      </c>
      <c r="BN97" t="n">
        <v>7925.83242416962</v>
      </c>
      <c r="BO97" t="n">
        <v>9622.582089611506</v>
      </c>
      <c r="BP97" t="n">
        <v>0.307971634911016</v>
      </c>
      <c r="BQ97" t="n">
        <v>2.289968844112666</v>
      </c>
      <c r="BR97" t="n">
        <v>19.34073921194725</v>
      </c>
      <c r="BS97" t="n">
        <v>6605.486619184431</v>
      </c>
      <c r="BT97" t="n">
        <v>3362.259950658006</v>
      </c>
      <c r="BU97" t="n">
        <v>772.4435457412887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200</v>
      </c>
      <c r="C98" t="n">
        <v>71</v>
      </c>
      <c r="D98" t="n">
        <v>702.684245514586</v>
      </c>
      <c r="E98" t="n">
        <v>9.454876525377706</v>
      </c>
      <c r="F98" t="n">
        <v>149.6098719096389</v>
      </c>
      <c r="G98" t="n">
        <v>2174.26091036734</v>
      </c>
      <c r="H98" t="n">
        <v>25210.27029277805</v>
      </c>
      <c r="I98" t="n">
        <v>134609.0459414229</v>
      </c>
      <c r="J98" t="n">
        <v>-262.4098752836048</v>
      </c>
      <c r="K98" t="n">
        <v>16.89334024395819</v>
      </c>
      <c r="L98" t="n">
        <v>-133.4510421320641</v>
      </c>
      <c r="M98" t="n">
        <v>3.735225609134341</v>
      </c>
      <c r="N98" t="n">
        <v>16.29203777541935</v>
      </c>
      <c r="O98" t="n">
        <v>219.3616772235098</v>
      </c>
      <c r="P98" t="n">
        <v>1.795726633779207</v>
      </c>
      <c r="Q98" t="n">
        <v>7.346550346953571</v>
      </c>
      <c r="R98" t="n">
        <v>106.7585275849315</v>
      </c>
      <c r="S98" t="n">
        <v>21.84564186407971</v>
      </c>
      <c r="T98" t="n">
        <v>98.2159640038298</v>
      </c>
      <c r="U98" t="n">
        <v>3723.886529173329</v>
      </c>
      <c r="V98" t="n">
        <v>145</v>
      </c>
      <c r="W98" t="n">
        <v>494</v>
      </c>
      <c r="X98" t="n">
        <v>34</v>
      </c>
      <c r="Y98" t="n">
        <v>0</v>
      </c>
      <c r="Z98" t="n">
        <v>0.2504111019010862</v>
      </c>
      <c r="AA98" t="n">
        <v>2.22899752578802</v>
      </c>
      <c r="AB98" t="n">
        <v>52.01182122587523</v>
      </c>
      <c r="AC98" t="n">
        <v>3.135269383860337</v>
      </c>
      <c r="AD98" t="n">
        <v>2969.964656534928</v>
      </c>
      <c r="AE98" t="n">
        <v>1.202516830204471</v>
      </c>
      <c r="AF98" t="n">
        <v>17.99350796458494</v>
      </c>
      <c r="AG98" t="n">
        <v>174.2185875437641</v>
      </c>
      <c r="AH98" t="n">
        <v>27735.57997888983</v>
      </c>
      <c r="AI98" t="n">
        <v>19602.24183824461</v>
      </c>
      <c r="AJ98" t="n">
        <v>48.88114786800107</v>
      </c>
      <c r="AK98" t="n">
        <v>1.662383688580106</v>
      </c>
      <c r="AL98" t="n">
        <v>-0.1003826741037079</v>
      </c>
      <c r="AM98" t="n">
        <v>1.939498975355133</v>
      </c>
      <c r="AN98" t="n">
        <v>8.945487428465784</v>
      </c>
      <c r="AO98" t="n">
        <v>112.6031496385783</v>
      </c>
      <c r="AP98" t="n">
        <v>654302.0948387245</v>
      </c>
      <c r="AQ98" t="n">
        <v>0.306518310059426</v>
      </c>
      <c r="AR98" t="n">
        <v>0.3293744648123074</v>
      </c>
      <c r="AS98" t="n">
        <v>0.119835644658848</v>
      </c>
      <c r="AT98" t="n">
        <v>0.03853194266863375</v>
      </c>
      <c r="AU98" t="n">
        <v>0.2057396378007849</v>
      </c>
      <c r="AV98" t="n">
        <v>7.587062117775716</v>
      </c>
      <c r="AW98" t="n">
        <v>130.9039461599375</v>
      </c>
      <c r="AX98" t="n">
        <v>2413.519144166108</v>
      </c>
      <c r="AY98" t="n">
        <v>0</v>
      </c>
      <c r="AZ98" t="n">
        <v>124643.9640641509</v>
      </c>
      <c r="BA98" t="n">
        <v>22441.12812130004</v>
      </c>
      <c r="BB98" t="n">
        <v>29980.46394370455</v>
      </c>
      <c r="BC98" t="n">
        <v>52421.5920650046</v>
      </c>
      <c r="BD98" t="n">
        <v>3.735225609134341</v>
      </c>
      <c r="BE98" t="n">
        <v>1.795726633779207</v>
      </c>
      <c r="BF98" t="n">
        <v>16.29203777541935</v>
      </c>
      <c r="BG98" t="n">
        <v>7.346550346953571</v>
      </c>
      <c r="BH98" t="n">
        <v>219.3616772235098</v>
      </c>
      <c r="BI98" t="n">
        <v>106.7585275849315</v>
      </c>
      <c r="BJ98" t="n">
        <v>79414.3650776406</v>
      </c>
      <c r="BK98" t="n">
        <v>38081.99146903304</v>
      </c>
      <c r="BL98" t="n">
        <v>23606.62075871574</v>
      </c>
      <c r="BM98" t="n">
        <v>10636.28087230353</v>
      </c>
      <c r="BN98" t="n">
        <v>7925.83242416962</v>
      </c>
      <c r="BO98" t="n">
        <v>3843.556833110786</v>
      </c>
      <c r="BP98" t="n">
        <v>0.3062291078305979</v>
      </c>
      <c r="BQ98" t="n">
        <v>2.289968844112666</v>
      </c>
      <c r="BR98" t="n">
        <v>19.34073921194725</v>
      </c>
      <c r="BS98" t="n">
        <v>6568.523307054237</v>
      </c>
      <c r="BT98" t="n">
        <v>3362.259950658006</v>
      </c>
      <c r="BU98" t="n">
        <v>772.4435457412887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200</v>
      </c>
      <c r="C99" t="n">
        <v>71</v>
      </c>
      <c r="D99" t="n">
        <v>702.684245514586</v>
      </c>
      <c r="E99" t="n">
        <v>9.456145088472995</v>
      </c>
      <c r="F99" t="n">
        <v>150.3721472445201</v>
      </c>
      <c r="G99" t="n">
        <v>2174.26091036734</v>
      </c>
      <c r="H99" t="n">
        <v>25210.27029277805</v>
      </c>
      <c r="I99" t="n">
        <v>133512.6006912838</v>
      </c>
      <c r="J99" t="n">
        <v>-262.4098752836048</v>
      </c>
      <c r="K99" t="n">
        <v>16.89334024395819</v>
      </c>
      <c r="L99" t="n">
        <v>-133.4510421320641</v>
      </c>
      <c r="M99" t="n">
        <v>3.735225609134341</v>
      </c>
      <c r="N99" t="n">
        <v>16.29203777541935</v>
      </c>
      <c r="O99" t="n">
        <v>219.3616772235098</v>
      </c>
      <c r="P99" t="n">
        <v>1.795726633779207</v>
      </c>
      <c r="Q99" t="n">
        <v>7.346550346953571</v>
      </c>
      <c r="R99" t="n">
        <v>106.7585275849315</v>
      </c>
      <c r="S99" t="n">
        <v>21.86669112021312</v>
      </c>
      <c r="T99" t="n">
        <v>98.9778484917358</v>
      </c>
      <c r="U99" t="n">
        <v>3723.886529173329</v>
      </c>
      <c r="V99" t="n">
        <v>145</v>
      </c>
      <c r="W99" t="n">
        <v>494</v>
      </c>
      <c r="X99" t="n">
        <v>35.33333333333334</v>
      </c>
      <c r="Y99" t="n">
        <v>0</v>
      </c>
      <c r="Z99" t="n">
        <v>0.2516796649963748</v>
      </c>
      <c r="AA99" t="n">
        <v>2.229388372763212</v>
      </c>
      <c r="AB99" t="n">
        <v>52.01182122587523</v>
      </c>
      <c r="AC99" t="n">
        <v>3.135269383860337</v>
      </c>
      <c r="AD99" t="n">
        <v>2969.96673524237</v>
      </c>
      <c r="AE99" t="n">
        <v>1.203023770852983</v>
      </c>
      <c r="AF99" t="n">
        <v>17.99366415407194</v>
      </c>
      <c r="AG99" t="n">
        <v>174.2185875437641</v>
      </c>
      <c r="AH99" t="n">
        <v>27735.57997888983</v>
      </c>
      <c r="AI99" t="n">
        <v>19602.24266893352</v>
      </c>
      <c r="AJ99" t="n">
        <v>43.40586289627213</v>
      </c>
      <c r="AK99" t="n">
        <v>5.918944789958435</v>
      </c>
      <c r="AL99" t="n">
        <v>2.748628650660409</v>
      </c>
      <c r="AM99" t="n">
        <v>1.939498975355133</v>
      </c>
      <c r="AN99" t="n">
        <v>8.945487428465784</v>
      </c>
      <c r="AO99" t="n">
        <v>112.6031496385783</v>
      </c>
      <c r="AP99" t="n">
        <v>654064.3203575051</v>
      </c>
      <c r="AQ99" t="n">
        <v>0.306541055419601</v>
      </c>
      <c r="AR99" t="n">
        <v>0.3292854794269128</v>
      </c>
      <c r="AS99" t="n">
        <v>0.1197988317844425</v>
      </c>
      <c r="AT99" t="n">
        <v>0.03854595033178437</v>
      </c>
      <c r="AU99" t="n">
        <v>0.2058286830372594</v>
      </c>
      <c r="AV99" t="n">
        <v>7.587112320321263</v>
      </c>
      <c r="AW99" t="n">
        <v>130.9106835771814</v>
      </c>
      <c r="AX99" t="n">
        <v>2413.698419862526</v>
      </c>
      <c r="AY99" t="n">
        <v>0</v>
      </c>
      <c r="AZ99" t="n">
        <v>124638.1769316435</v>
      </c>
      <c r="BA99" t="n">
        <v>22441.12812130004</v>
      </c>
      <c r="BB99" t="n">
        <v>29980.46394370455</v>
      </c>
      <c r="BC99" t="n">
        <v>52421.5920650046</v>
      </c>
      <c r="BD99" t="n">
        <v>3.735225609134341</v>
      </c>
      <c r="BE99" t="n">
        <v>1.795726633779207</v>
      </c>
      <c r="BF99" t="n">
        <v>16.29203777541935</v>
      </c>
      <c r="BG99" t="n">
        <v>7.346550346953571</v>
      </c>
      <c r="BH99" t="n">
        <v>219.3616772235098</v>
      </c>
      <c r="BI99" t="n">
        <v>106.7585275849315</v>
      </c>
      <c r="BJ99" t="n">
        <v>79414.3650776406</v>
      </c>
      <c r="BK99" t="n">
        <v>38081.99146903304</v>
      </c>
      <c r="BL99" t="n">
        <v>23606.62075871574</v>
      </c>
      <c r="BM99" t="n">
        <v>10636.28087230353</v>
      </c>
      <c r="BN99" t="n">
        <v>7925.83242416962</v>
      </c>
      <c r="BO99" t="n">
        <v>3843.556833110786</v>
      </c>
      <c r="BP99" t="n">
        <v>0.3062291078305979</v>
      </c>
      <c r="BQ99" t="n">
        <v>2.289968844112666</v>
      </c>
      <c r="BR99" t="n">
        <v>19.34073921194725</v>
      </c>
      <c r="BS99" t="n">
        <v>6568.523307054237</v>
      </c>
      <c r="BT99" t="n">
        <v>3362.259950658006</v>
      </c>
      <c r="BU99" t="n">
        <v>772.4435457412887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200</v>
      </c>
      <c r="C100" t="n">
        <v>71</v>
      </c>
      <c r="D100" t="n">
        <v>707.5663648389124</v>
      </c>
      <c r="E100" t="n">
        <v>9.456924810113312</v>
      </c>
      <c r="F100" t="n">
        <v>150.7532849119607</v>
      </c>
      <c r="G100" t="n">
        <v>2183.884388357984</v>
      </c>
      <c r="H100" t="n">
        <v>25209.62697826489</v>
      </c>
      <c r="I100" t="n">
        <v>137158.1266333933</v>
      </c>
      <c r="J100" t="n">
        <v>-261.2539970489787</v>
      </c>
      <c r="K100" t="n">
        <v>16.89334024395819</v>
      </c>
      <c r="L100" t="n">
        <v>-133.4510421320641</v>
      </c>
      <c r="M100" t="n">
        <v>3.735225609134341</v>
      </c>
      <c r="N100" t="n">
        <v>16.29203777541935</v>
      </c>
      <c r="O100" t="n">
        <v>219.3616772235098</v>
      </c>
      <c r="P100" t="n">
        <v>1.854708750640652</v>
      </c>
      <c r="Q100" t="n">
        <v>7.27045966937975</v>
      </c>
      <c r="R100" t="n">
        <v>106.7585275849315</v>
      </c>
      <c r="S100" t="n">
        <v>21.9617887053263</v>
      </c>
      <c r="T100" t="n">
        <v>99.43488141326263</v>
      </c>
      <c r="U100" t="n">
        <v>3723.886529173329</v>
      </c>
      <c r="V100" t="n">
        <v>145</v>
      </c>
      <c r="W100" t="n">
        <v>496</v>
      </c>
      <c r="X100" t="n">
        <v>36</v>
      </c>
      <c r="Y100" t="n">
        <v>0</v>
      </c>
      <c r="Z100" t="n">
        <v>0.2523158108687762</v>
      </c>
      <c r="AA100" t="n">
        <v>2.229583796250808</v>
      </c>
      <c r="AB100" t="n">
        <v>52.29878450872301</v>
      </c>
      <c r="AC100" t="n">
        <v>3.136037896135841</v>
      </c>
      <c r="AD100" t="n">
        <v>3094.862976521643</v>
      </c>
      <c r="AE100" t="n">
        <v>1.203279105501996</v>
      </c>
      <c r="AF100" t="n">
        <v>17.99374224881544</v>
      </c>
      <c r="AG100" t="n">
        <v>174.5055508266118</v>
      </c>
      <c r="AH100" t="n">
        <v>27735.58028547294</v>
      </c>
      <c r="AI100" t="n">
        <v>19727.13820929418</v>
      </c>
      <c r="AJ100" t="n">
        <v>25.31866213105432</v>
      </c>
      <c r="AK100" t="n">
        <v>-2.137195055338605</v>
      </c>
      <c r="AL100" t="n">
        <v>2.348843554215262</v>
      </c>
      <c r="AM100" t="n">
        <v>1.880516858493689</v>
      </c>
      <c r="AN100" t="n">
        <v>9.021578106039607</v>
      </c>
      <c r="AO100" t="n">
        <v>112.6031496385783</v>
      </c>
      <c r="AP100" t="n">
        <v>654084.0438909057</v>
      </c>
      <c r="AQ100" t="n">
        <v>0.3067034799472112</v>
      </c>
      <c r="AR100" t="n">
        <v>0.3317327328443998</v>
      </c>
      <c r="AS100" t="n">
        <v>0.1197092492187105</v>
      </c>
      <c r="AT100" t="n">
        <v>0.03854478800051222</v>
      </c>
      <c r="AU100" t="n">
        <v>0.2033097499891664</v>
      </c>
      <c r="AV100" t="n">
        <v>7.54198579404116</v>
      </c>
      <c r="AW100" t="n">
        <v>130.1381864321899</v>
      </c>
      <c r="AX100" t="n">
        <v>2409.226331105552</v>
      </c>
      <c r="AY100" t="n">
        <v>0</v>
      </c>
      <c r="AZ100" t="n">
        <v>131826.4660481732</v>
      </c>
      <c r="BA100" t="n">
        <v>23854.24635768512</v>
      </c>
      <c r="BB100" t="n">
        <v>29708.38245074265</v>
      </c>
      <c r="BC100" t="n">
        <v>53562.62880842778</v>
      </c>
      <c r="BD100" t="n">
        <v>3.735225609134341</v>
      </c>
      <c r="BE100" t="n">
        <v>1.854708750640652</v>
      </c>
      <c r="BF100" t="n">
        <v>16.29203777541935</v>
      </c>
      <c r="BG100" t="n">
        <v>7.27045966937975</v>
      </c>
      <c r="BH100" t="n">
        <v>219.3616772235098</v>
      </c>
      <c r="BI100" t="n">
        <v>106.7585275849315</v>
      </c>
      <c r="BJ100" t="n">
        <v>79414.3650776406</v>
      </c>
      <c r="BK100" t="n">
        <v>39333.82314800697</v>
      </c>
      <c r="BL100" t="n">
        <v>23606.62075871574</v>
      </c>
      <c r="BM100" t="n">
        <v>10526.64181498741</v>
      </c>
      <c r="BN100" t="n">
        <v>7925.83242416962</v>
      </c>
      <c r="BO100" t="n">
        <v>3843.556833110786</v>
      </c>
      <c r="BP100" t="n">
        <v>0.3062291078305979</v>
      </c>
      <c r="BQ100" t="n">
        <v>2.289968844112666</v>
      </c>
      <c r="BR100" t="n">
        <v>19.34073921194725</v>
      </c>
      <c r="BS100" t="n">
        <v>6568.523307054237</v>
      </c>
      <c r="BT100" t="n">
        <v>3362.259950658006</v>
      </c>
      <c r="BU100" t="n">
        <v>772.4435457412887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200</v>
      </c>
      <c r="C101" t="n">
        <v>71</v>
      </c>
      <c r="D101" t="n">
        <v>707.672212630348</v>
      </c>
      <c r="E101" t="n">
        <v>9.456924810113312</v>
      </c>
      <c r="F101" t="n">
        <v>150.7545722818014</v>
      </c>
      <c r="G101" t="n">
        <v>2184.092947138811</v>
      </c>
      <c r="H101" t="n">
        <v>25209.30532100831</v>
      </c>
      <c r="I101" t="n">
        <v>137247.8629618842</v>
      </c>
      <c r="J101" t="n">
        <v>-259.605850383982</v>
      </c>
      <c r="K101" t="n">
        <v>16.89334024395819</v>
      </c>
      <c r="L101" t="n">
        <v>-133.4510421320641</v>
      </c>
      <c r="M101" t="n">
        <v>3.735225609134341</v>
      </c>
      <c r="N101" t="n">
        <v>16.29203777541935</v>
      </c>
      <c r="O101" t="n">
        <v>219.3616772235098</v>
      </c>
      <c r="P101" t="n">
        <v>1.884199809071375</v>
      </c>
      <c r="Q101" t="n">
        <v>7.10583744736591</v>
      </c>
      <c r="R101" t="n">
        <v>106.7585275849315</v>
      </c>
      <c r="S101" t="n">
        <v>22.00407518384955</v>
      </c>
      <c r="T101" t="n">
        <v>102.8820846818654</v>
      </c>
      <c r="U101" t="n">
        <v>3723.886529173329</v>
      </c>
      <c r="V101" t="n">
        <v>145</v>
      </c>
      <c r="W101" t="n">
        <v>497.6666666666667</v>
      </c>
      <c r="X101" t="n">
        <v>36.66666666666666</v>
      </c>
      <c r="Y101" t="n">
        <v>0</v>
      </c>
      <c r="Z101" t="n">
        <v>0.2523158108687762</v>
      </c>
      <c r="AA101" t="n">
        <v>2.230871166091458</v>
      </c>
      <c r="AB101" t="n">
        <v>52.30499825609062</v>
      </c>
      <c r="AC101" t="n">
        <v>3.136422152273593</v>
      </c>
      <c r="AD101" t="n">
        <v>3097.470928692128</v>
      </c>
      <c r="AE101" t="n">
        <v>1.203279105501996</v>
      </c>
      <c r="AF101" t="n">
        <v>17.99425580105253</v>
      </c>
      <c r="AG101" t="n">
        <v>174.5117645739794</v>
      </c>
      <c r="AH101" t="n">
        <v>27735.58043876449</v>
      </c>
      <c r="AI101" t="n">
        <v>19729.74536217641</v>
      </c>
      <c r="AJ101" t="n">
        <v>22.33493622107077</v>
      </c>
      <c r="AK101" t="n">
        <v>-5.478967932441692</v>
      </c>
      <c r="AL101" t="n">
        <v>3.161409651949403</v>
      </c>
      <c r="AM101" t="n">
        <v>1.851025800062966</v>
      </c>
      <c r="AN101" t="n">
        <v>9.186200328053443</v>
      </c>
      <c r="AO101" t="n">
        <v>112.6031496385783</v>
      </c>
      <c r="AP101" t="n">
        <v>658995.1544050407</v>
      </c>
      <c r="AQ101" t="n">
        <v>0.3045743297827564</v>
      </c>
      <c r="AR101" t="n">
        <v>0.3296236805045357</v>
      </c>
      <c r="AS101" t="n">
        <v>0.1194035230899417</v>
      </c>
      <c r="AT101" t="n">
        <v>0.03825607156252183</v>
      </c>
      <c r="AU101" t="n">
        <v>0.2081423950602445</v>
      </c>
      <c r="AV101" t="n">
        <v>7.539939516791772</v>
      </c>
      <c r="AW101" t="n">
        <v>130.1854582636352</v>
      </c>
      <c r="AX101" t="n">
        <v>2409.985850471297</v>
      </c>
      <c r="AY101" t="n">
        <v>0</v>
      </c>
      <c r="AZ101" t="n">
        <v>131514.9392687914</v>
      </c>
      <c r="BA101" t="n">
        <v>24560.80547587766</v>
      </c>
      <c r="BB101" t="n">
        <v>29388.88686567234</v>
      </c>
      <c r="BC101" t="n">
        <v>53949.69234155</v>
      </c>
      <c r="BD101" t="n">
        <v>3.735225609134341</v>
      </c>
      <c r="BE101" t="n">
        <v>1.884199809071375</v>
      </c>
      <c r="BF101" t="n">
        <v>16.29203777541935</v>
      </c>
      <c r="BG101" t="n">
        <v>7.10583744736591</v>
      </c>
      <c r="BH101" t="n">
        <v>219.3616772235098</v>
      </c>
      <c r="BI101" t="n">
        <v>106.7585275849315</v>
      </c>
      <c r="BJ101" t="n">
        <v>79414.3650776406</v>
      </c>
      <c r="BK101" t="n">
        <v>39959.73898749393</v>
      </c>
      <c r="BL101" t="n">
        <v>23606.62075871574</v>
      </c>
      <c r="BM101" t="n">
        <v>10289.43765528767</v>
      </c>
      <c r="BN101" t="n">
        <v>7925.83242416962</v>
      </c>
      <c r="BO101" t="n">
        <v>3843.556833110786</v>
      </c>
      <c r="BP101" t="n">
        <v>0.3062291078305979</v>
      </c>
      <c r="BQ101" t="n">
        <v>2.289968844112666</v>
      </c>
      <c r="BR101" t="n">
        <v>19.34073921194725</v>
      </c>
      <c r="BS101" t="n">
        <v>6568.523307054237</v>
      </c>
      <c r="BT101" t="n">
        <v>3362.259950658006</v>
      </c>
      <c r="BU101" t="n">
        <v>772.4435457412887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200</v>
      </c>
      <c r="C102" t="n">
        <v>71</v>
      </c>
      <c r="D102" t="n">
        <v>707.672212630348</v>
      </c>
      <c r="E102" t="n">
        <v>9.456429048949103</v>
      </c>
      <c r="F102" t="n">
        <v>150.7552159667217</v>
      </c>
      <c r="G102" t="n">
        <v>2184.092947138811</v>
      </c>
      <c r="H102" t="n">
        <v>25209.30532100831</v>
      </c>
      <c r="I102" t="n">
        <v>137247.3278852601</v>
      </c>
      <c r="J102" t="n">
        <v>-246.0640262023607</v>
      </c>
      <c r="K102" t="n">
        <v>16.89334024395819</v>
      </c>
      <c r="L102" t="n">
        <v>-133.4510421320641</v>
      </c>
      <c r="M102" t="n">
        <v>3.220755895639486</v>
      </c>
      <c r="N102" t="n">
        <v>20.59631861322132</v>
      </c>
      <c r="O102" t="n">
        <v>219.3616772235098</v>
      </c>
      <c r="P102" t="n">
        <v>1.884199809071375</v>
      </c>
      <c r="Q102" t="n">
        <v>7.042549005752446</v>
      </c>
      <c r="R102" t="n">
        <v>106.7585275849315</v>
      </c>
      <c r="S102" t="n">
        <v>22.5185448973444</v>
      </c>
      <c r="T102" t="n">
        <v>108.8909444845753</v>
      </c>
      <c r="U102" t="n">
        <v>3723.886529173329</v>
      </c>
      <c r="V102" t="n">
        <v>146.3333333333333</v>
      </c>
      <c r="W102" t="n">
        <v>498</v>
      </c>
      <c r="X102" t="n">
        <v>37</v>
      </c>
      <c r="Y102" t="n">
        <v>0</v>
      </c>
      <c r="Z102" t="n">
        <v>0.2587305168117908</v>
      </c>
      <c r="AA102" t="n">
        <v>2.232556592005199</v>
      </c>
      <c r="AB102" t="n">
        <v>52.30499825609062</v>
      </c>
      <c r="AC102" t="n">
        <v>3.136422152273593</v>
      </c>
      <c r="AD102" t="n">
        <v>3097.471561576544</v>
      </c>
      <c r="AE102" t="n">
        <v>1.205838033389951</v>
      </c>
      <c r="AF102" t="n">
        <v>17.99492814416726</v>
      </c>
      <c r="AG102" t="n">
        <v>174.5117645739794</v>
      </c>
      <c r="AH102" t="n">
        <v>27735.58043876449</v>
      </c>
      <c r="AI102" t="n">
        <v>19729.74561464404</v>
      </c>
      <c r="AJ102" t="n">
        <v>34.48804990489421</v>
      </c>
      <c r="AK102" t="n">
        <v>4.567693459541053</v>
      </c>
      <c r="AL102" t="n">
        <v>2.127301736770867</v>
      </c>
      <c r="AM102" t="n">
        <v>1.336556086568112</v>
      </c>
      <c r="AN102" t="n">
        <v>13.55376960746888</v>
      </c>
      <c r="AO102" t="n">
        <v>112.6031496385783</v>
      </c>
      <c r="AP102" t="n">
        <v>659023.7382126823</v>
      </c>
      <c r="AQ102" t="n">
        <v>0.3045192444760974</v>
      </c>
      <c r="AR102" t="n">
        <v>0.3296136058400166</v>
      </c>
      <c r="AS102" t="n">
        <v>0.1193436207415641</v>
      </c>
      <c r="AT102" t="n">
        <v>0.03825441228361082</v>
      </c>
      <c r="AU102" t="n">
        <v>0.2082691166587111</v>
      </c>
      <c r="AV102" t="n">
        <v>7.53997617292638</v>
      </c>
      <c r="AW102" t="n">
        <v>130.1875444126063</v>
      </c>
      <c r="AX102" t="n">
        <v>2410.237083474283</v>
      </c>
      <c r="AY102" t="n">
        <v>0</v>
      </c>
      <c r="AZ102" t="n">
        <v>131504.5846771191</v>
      </c>
      <c r="BA102" t="n">
        <v>24560.80547587766</v>
      </c>
      <c r="BB102" t="n">
        <v>29297.15944637766</v>
      </c>
      <c r="BC102" t="n">
        <v>53857.96492225531</v>
      </c>
      <c r="BD102" t="n">
        <v>3.220755895639486</v>
      </c>
      <c r="BE102" t="n">
        <v>1.884199809071375</v>
      </c>
      <c r="BF102" t="n">
        <v>20.59631861322132</v>
      </c>
      <c r="BG102" t="n">
        <v>7.042549005752446</v>
      </c>
      <c r="BH102" t="n">
        <v>219.3616772235098</v>
      </c>
      <c r="BI102" t="n">
        <v>106.7585275849315</v>
      </c>
      <c r="BJ102" t="n">
        <v>68495.69625163167</v>
      </c>
      <c r="BK102" t="n">
        <v>39959.73898749393</v>
      </c>
      <c r="BL102" t="n">
        <v>29802.01966471229</v>
      </c>
      <c r="BM102" t="n">
        <v>10198.24533976683</v>
      </c>
      <c r="BN102" t="n">
        <v>7925.83242416962</v>
      </c>
      <c r="BO102" t="n">
        <v>3843.556833110786</v>
      </c>
      <c r="BP102" t="n">
        <v>0.2079328645967073</v>
      </c>
      <c r="BQ102" t="n">
        <v>2.739697196676373</v>
      </c>
      <c r="BR102" t="n">
        <v>19.34073921194725</v>
      </c>
      <c r="BS102" t="n">
        <v>4482.367215530671</v>
      </c>
      <c r="BT102" t="n">
        <v>4009.579827883221</v>
      </c>
      <c r="BU102" t="n">
        <v>772.4435457412887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200</v>
      </c>
      <c r="C103" t="n">
        <v>71</v>
      </c>
      <c r="D103" t="n">
        <v>707.8104734934418</v>
      </c>
      <c r="E103" t="n">
        <v>9.45289097882654</v>
      </c>
      <c r="F103" t="n">
        <v>150.9007350098276</v>
      </c>
      <c r="G103" t="n">
        <v>2184.092947138811</v>
      </c>
      <c r="H103" t="n">
        <v>25209.30532100831</v>
      </c>
      <c r="I103" t="n">
        <v>137247.3278852601</v>
      </c>
      <c r="J103" t="n">
        <v>-239.5606659984709</v>
      </c>
      <c r="K103" t="n">
        <v>16.89334024395819</v>
      </c>
      <c r="L103" t="n">
        <v>-133.4510421320641</v>
      </c>
      <c r="M103" t="n">
        <v>2.963521038892059</v>
      </c>
      <c r="N103" t="n">
        <v>22.74845903212231</v>
      </c>
      <c r="O103" t="n">
        <v>219.3616772235098</v>
      </c>
      <c r="P103" t="n">
        <v>1.884199809071375</v>
      </c>
      <c r="Q103" t="n">
        <v>7.042549005752446</v>
      </c>
      <c r="R103" t="n">
        <v>106.7585275849315</v>
      </c>
      <c r="S103" t="n">
        <v>22.78559760944922</v>
      </c>
      <c r="T103" t="n">
        <v>111.1878313492921</v>
      </c>
      <c r="U103" t="n">
        <v>3723.886529173329</v>
      </c>
      <c r="V103" t="n">
        <v>147</v>
      </c>
      <c r="W103" t="n">
        <v>498</v>
      </c>
      <c r="X103" t="n">
        <v>37.66666666666666</v>
      </c>
      <c r="Y103" t="n">
        <v>0</v>
      </c>
      <c r="Z103" t="n">
        <v>0.2624770252822982</v>
      </c>
      <c r="AA103" t="n">
        <v>2.233850059791922</v>
      </c>
      <c r="AB103" t="n">
        <v>52.30499825609062</v>
      </c>
      <c r="AC103" t="n">
        <v>3.136422152273593</v>
      </c>
      <c r="AD103" t="n">
        <v>3097.471561576544</v>
      </c>
      <c r="AE103" t="n">
        <v>1.207378640549127</v>
      </c>
      <c r="AF103" t="n">
        <v>17.99544411404372</v>
      </c>
      <c r="AG103" t="n">
        <v>174.5117645739794</v>
      </c>
      <c r="AH103" t="n">
        <v>27735.58043876449</v>
      </c>
      <c r="AI103" t="n">
        <v>19729.74561464404</v>
      </c>
      <c r="AJ103" t="n">
        <v>41.92369833874353</v>
      </c>
      <c r="AK103" t="n">
        <v>9.820826086114556</v>
      </c>
      <c r="AL103" t="n">
        <v>2.262511094730718</v>
      </c>
      <c r="AM103" t="n">
        <v>1.079321229820685</v>
      </c>
      <c r="AN103" t="n">
        <v>15.70591002636987</v>
      </c>
      <c r="AO103" t="n">
        <v>112.6031496385783</v>
      </c>
      <c r="AP103" t="n">
        <v>658847.9645874702</v>
      </c>
      <c r="AQ103" t="n">
        <v>0.3046074043961088</v>
      </c>
      <c r="AR103" t="n">
        <v>0.3293485939532146</v>
      </c>
      <c r="AS103" t="n">
        <v>0.1194541980633792</v>
      </c>
      <c r="AT103" t="n">
        <v>0.03826423552663821</v>
      </c>
      <c r="AU103" t="n">
        <v>0.2083255680606592</v>
      </c>
      <c r="AV103" t="n">
        <v>7.547550319349838</v>
      </c>
      <c r="AW103" t="n">
        <v>130.1821146802277</v>
      </c>
      <c r="AX103" t="n">
        <v>2409.593845538447</v>
      </c>
      <c r="AY103" t="n">
        <v>0</v>
      </c>
      <c r="AZ103" t="n">
        <v>131479.7970202499</v>
      </c>
      <c r="BA103" t="n">
        <v>24560.80547587766</v>
      </c>
      <c r="BB103" t="n">
        <v>29297.15944637766</v>
      </c>
      <c r="BC103" t="n">
        <v>53857.96492225531</v>
      </c>
      <c r="BD103" t="n">
        <v>2.963521038892059</v>
      </c>
      <c r="BE103" t="n">
        <v>1.884199809071375</v>
      </c>
      <c r="BF103" t="n">
        <v>22.74845903212231</v>
      </c>
      <c r="BG103" t="n">
        <v>7.042549005752446</v>
      </c>
      <c r="BH103" t="n">
        <v>219.3616772235098</v>
      </c>
      <c r="BI103" t="n">
        <v>106.7585275849315</v>
      </c>
      <c r="BJ103" t="n">
        <v>63036.3618386272</v>
      </c>
      <c r="BK103" t="n">
        <v>39959.73898749393</v>
      </c>
      <c r="BL103" t="n">
        <v>32899.71911771057</v>
      </c>
      <c r="BM103" t="n">
        <v>10198.24533976683</v>
      </c>
      <c r="BN103" t="n">
        <v>7925.83242416962</v>
      </c>
      <c r="BO103" t="n">
        <v>3843.556833110786</v>
      </c>
      <c r="BP103" t="n">
        <v>0.158784742979762</v>
      </c>
      <c r="BQ103" t="n">
        <v>2.964561372958225</v>
      </c>
      <c r="BR103" t="n">
        <v>19.34073921194725</v>
      </c>
      <c r="BS103" t="n">
        <v>3439.289169768889</v>
      </c>
      <c r="BT103" t="n">
        <v>4333.239766495828</v>
      </c>
      <c r="BU103" t="n">
        <v>772.4435457412887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200</v>
      </c>
      <c r="C104" t="n">
        <v>71</v>
      </c>
      <c r="D104" t="n">
        <v>707.8197700988297</v>
      </c>
      <c r="E104" t="n">
        <v>9.448486695145577</v>
      </c>
      <c r="F104" t="n">
        <v>150.9754768543114</v>
      </c>
      <c r="G104" t="n">
        <v>2184.092947138811</v>
      </c>
      <c r="H104" t="n">
        <v>25209.30532100831</v>
      </c>
      <c r="I104" t="n">
        <v>137247.3278852601</v>
      </c>
      <c r="J104" t="n">
        <v>-239.5606659984709</v>
      </c>
      <c r="K104" t="n">
        <v>16.89334024395819</v>
      </c>
      <c r="L104" t="n">
        <v>-133.4510421320641</v>
      </c>
      <c r="M104" t="n">
        <v>2.990128152121542</v>
      </c>
      <c r="N104" t="n">
        <v>22.74845903212231</v>
      </c>
      <c r="O104" t="n">
        <v>236.1981407330652</v>
      </c>
      <c r="P104" t="n">
        <v>1.884199809071375</v>
      </c>
      <c r="Q104" t="n">
        <v>7.042549005752446</v>
      </c>
      <c r="R104" t="n">
        <v>106.7585275849315</v>
      </c>
      <c r="S104" t="n">
        <v>22.8171136503574</v>
      </c>
      <c r="T104" t="n">
        <v>111.2602045722</v>
      </c>
      <c r="U104" t="n">
        <v>3740.722992682885</v>
      </c>
      <c r="V104" t="n">
        <v>148.3333333333333</v>
      </c>
      <c r="W104" t="n">
        <v>498</v>
      </c>
      <c r="X104" t="n">
        <v>38</v>
      </c>
      <c r="Y104" t="n">
        <v>0</v>
      </c>
      <c r="Z104" t="n">
        <v>0.2627146813708247</v>
      </c>
      <c r="AA104" t="n">
        <v>2.23426468017739</v>
      </c>
      <c r="AB104" t="n">
        <v>52.32933292851002</v>
      </c>
      <c r="AC104" t="n">
        <v>3.136422152273593</v>
      </c>
      <c r="AD104" t="n">
        <v>3097.471561576544</v>
      </c>
      <c r="AE104" t="n">
        <v>1.207475511733182</v>
      </c>
      <c r="AF104" t="n">
        <v>17.99562652897336</v>
      </c>
      <c r="AG104" t="n">
        <v>174.5214715587668</v>
      </c>
      <c r="AH104" t="n">
        <v>27735.58043876449</v>
      </c>
      <c r="AI104" t="n">
        <v>19729.74561464404</v>
      </c>
      <c r="AJ104" t="n">
        <v>43.05337350527097</v>
      </c>
      <c r="AK104" t="n">
        <v>10.06950299486608</v>
      </c>
      <c r="AL104" t="n">
        <v>2.775870730652093</v>
      </c>
      <c r="AM104" t="n">
        <v>1.105928343050168</v>
      </c>
      <c r="AN104" t="n">
        <v>15.70591002636987</v>
      </c>
      <c r="AO104" t="n">
        <v>129.4396131481337</v>
      </c>
      <c r="AP104" t="n">
        <v>658927.9566201046</v>
      </c>
      <c r="AQ104" t="n">
        <v>0.3042687688949332</v>
      </c>
      <c r="AR104" t="n">
        <v>0.3297745348802086</v>
      </c>
      <c r="AS104" t="n">
        <v>0.1193943624893132</v>
      </c>
      <c r="AT104" t="n">
        <v>0.03825997293480924</v>
      </c>
      <c r="AU104" t="n">
        <v>0.2083023608007359</v>
      </c>
      <c r="AV104" t="n">
        <v>7.547945960024125</v>
      </c>
      <c r="AW104" t="n">
        <v>130.1886227044944</v>
      </c>
      <c r="AX104" t="n">
        <v>2409.822981714684</v>
      </c>
      <c r="AY104" t="n">
        <v>0</v>
      </c>
      <c r="AZ104" t="n">
        <v>131481.5401534066</v>
      </c>
      <c r="BA104" t="n">
        <v>24560.80547587766</v>
      </c>
      <c r="BB104" t="n">
        <v>29297.15944637766</v>
      </c>
      <c r="BC104" t="n">
        <v>53857.96492225531</v>
      </c>
      <c r="BD104" t="n">
        <v>2.990128152121542</v>
      </c>
      <c r="BE104" t="n">
        <v>1.884199809071375</v>
      </c>
      <c r="BF104" t="n">
        <v>22.74845903212231</v>
      </c>
      <c r="BG104" t="n">
        <v>7.042549005752446</v>
      </c>
      <c r="BH104" t="n">
        <v>236.1981407330652</v>
      </c>
      <c r="BI104" t="n">
        <v>106.7585275849315</v>
      </c>
      <c r="BJ104" t="n">
        <v>63600.96509638504</v>
      </c>
      <c r="BK104" t="n">
        <v>39959.73898749393</v>
      </c>
      <c r="BL104" t="n">
        <v>32899.71911771057</v>
      </c>
      <c r="BM104" t="n">
        <v>10198.24533976683</v>
      </c>
      <c r="BN104" t="n">
        <v>8532.291516877936</v>
      </c>
      <c r="BO104" t="n">
        <v>3843.556833110786</v>
      </c>
      <c r="BP104" t="n">
        <v>0.1646755230059473</v>
      </c>
      <c r="BQ104" t="n">
        <v>2.964561372958225</v>
      </c>
      <c r="BR104" t="n">
        <v>34.50759775575849</v>
      </c>
      <c r="BS104" t="n">
        <v>3564.291591671375</v>
      </c>
      <c r="BT104" t="n">
        <v>4333.239766495828</v>
      </c>
      <c r="BU104" t="n">
        <v>1318.762507944655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200</v>
      </c>
      <c r="C105" t="n">
        <v>71</v>
      </c>
      <c r="D105" t="n">
        <v>707.8197700988297</v>
      </c>
      <c r="E105" t="n">
        <v>9.448486695145577</v>
      </c>
      <c r="F105" t="n">
        <v>150.9754768543114</v>
      </c>
      <c r="G105" t="n">
        <v>2184.094216770619</v>
      </c>
      <c r="H105" t="n">
        <v>25210.52238355967</v>
      </c>
      <c r="I105" t="n">
        <v>137247.3278852601</v>
      </c>
      <c r="J105" t="n">
        <v>-240.7777711470178</v>
      </c>
      <c r="K105" t="n">
        <v>16.89334024395819</v>
      </c>
      <c r="L105" t="n">
        <v>-133.4510421320641</v>
      </c>
      <c r="M105" t="n">
        <v>3.003431708736283</v>
      </c>
      <c r="N105" t="n">
        <v>22.74845903212231</v>
      </c>
      <c r="O105" t="n">
        <v>244.6163724878429</v>
      </c>
      <c r="P105" t="n">
        <v>1.863442260707406</v>
      </c>
      <c r="Q105" t="n">
        <v>7.042549005752446</v>
      </c>
      <c r="R105" t="n">
        <v>106.7585275849315</v>
      </c>
      <c r="S105" t="n">
        <v>22.85117475533611</v>
      </c>
      <c r="T105" t="n">
        <v>111.2602045722</v>
      </c>
      <c r="U105" t="n">
        <v>3754.203829943409</v>
      </c>
      <c r="V105" t="n">
        <v>149</v>
      </c>
      <c r="W105" t="n">
        <v>498.6666666666667</v>
      </c>
      <c r="X105" t="n">
        <v>38.66666666666666</v>
      </c>
      <c r="Y105" t="n">
        <v>0</v>
      </c>
      <c r="Z105" t="n">
        <v>0.2627161609486479</v>
      </c>
      <c r="AA105" t="n">
        <v>2.23426468017739</v>
      </c>
      <c r="AB105" t="n">
        <v>52.34276989652787</v>
      </c>
      <c r="AC105" t="n">
        <v>3.136629727757233</v>
      </c>
      <c r="AD105" t="n">
        <v>3097.471561576544</v>
      </c>
      <c r="AE105" t="n">
        <v>1.20747610192972</v>
      </c>
      <c r="AF105" t="n">
        <v>17.99562652897336</v>
      </c>
      <c r="AG105" t="n">
        <v>174.5268315012345</v>
      </c>
      <c r="AH105" t="n">
        <v>27735.58052156536</v>
      </c>
      <c r="AI105" t="n">
        <v>19729.74561464404</v>
      </c>
      <c r="AJ105" t="n">
        <v>41.83626835672407</v>
      </c>
      <c r="AK105" t="n">
        <v>10.06950299486608</v>
      </c>
      <c r="AL105" t="n">
        <v>2.775870730652093</v>
      </c>
      <c r="AM105" t="n">
        <v>1.139989448028877</v>
      </c>
      <c r="AN105" t="n">
        <v>15.70591002636987</v>
      </c>
      <c r="AO105" t="n">
        <v>137.8578449029114</v>
      </c>
      <c r="AP105" t="n">
        <v>658935.2387138619</v>
      </c>
      <c r="AQ105" t="n">
        <v>0.3042742105163632</v>
      </c>
      <c r="AR105" t="n">
        <v>0.3297752204227466</v>
      </c>
      <c r="AS105" t="n">
        <v>0.1193930430258961</v>
      </c>
      <c r="AT105" t="n">
        <v>0.03825955011221045</v>
      </c>
      <c r="AU105" t="n">
        <v>0.2082979759227838</v>
      </c>
      <c r="AV105" t="n">
        <v>7.547936723096452</v>
      </c>
      <c r="AW105" t="n">
        <v>130.188565561944</v>
      </c>
      <c r="AX105" t="n">
        <v>2409.828712854839</v>
      </c>
      <c r="AY105" t="n">
        <v>0</v>
      </c>
      <c r="AZ105" t="n">
        <v>131481.9338660276</v>
      </c>
      <c r="BA105" t="n">
        <v>24121.54715897342</v>
      </c>
      <c r="BB105" t="n">
        <v>29297.15944637766</v>
      </c>
      <c r="BC105" t="n">
        <v>53418.70660535107</v>
      </c>
      <c r="BD105" t="n">
        <v>3.003431708736283</v>
      </c>
      <c r="BE105" t="n">
        <v>1.863442260707406</v>
      </c>
      <c r="BF105" t="n">
        <v>22.74845903212231</v>
      </c>
      <c r="BG105" t="n">
        <v>7.042549005752446</v>
      </c>
      <c r="BH105" t="n">
        <v>244.6163724878429</v>
      </c>
      <c r="BI105" t="n">
        <v>106.7585275849315</v>
      </c>
      <c r="BJ105" t="n">
        <v>63883.26672526396</v>
      </c>
      <c r="BK105" t="n">
        <v>39519.26356544114</v>
      </c>
      <c r="BL105" t="n">
        <v>32899.71911771057</v>
      </c>
      <c r="BM105" t="n">
        <v>10198.24533976683</v>
      </c>
      <c r="BN105" t="n">
        <v>8835.521063232094</v>
      </c>
      <c r="BO105" t="n">
        <v>3843.556833110786</v>
      </c>
      <c r="BP105" t="n">
        <v>0.1676209130190399</v>
      </c>
      <c r="BQ105" t="n">
        <v>2.964561372958225</v>
      </c>
      <c r="BR105" t="n">
        <v>42.0910270276641</v>
      </c>
      <c r="BS105" t="n">
        <v>3626.79280262262</v>
      </c>
      <c r="BT105" t="n">
        <v>4333.239766495828</v>
      </c>
      <c r="BU105" t="n">
        <v>1591.921989046338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200</v>
      </c>
      <c r="C106" t="n">
        <v>71</v>
      </c>
      <c r="D106" t="n">
        <v>707.8197700988297</v>
      </c>
      <c r="E106" t="n">
        <v>9.448486695145577</v>
      </c>
      <c r="F106" t="n">
        <v>150.9754768543114</v>
      </c>
      <c r="G106" t="n">
        <v>2184.094851586523</v>
      </c>
      <c r="H106" t="n">
        <v>25210.12600922091</v>
      </c>
      <c r="I106" t="n">
        <v>137247.3278852601</v>
      </c>
      <c r="J106" t="n">
        <v>-240.3813678615787</v>
      </c>
      <c r="K106" t="n">
        <v>16.89334024395819</v>
      </c>
      <c r="L106" t="n">
        <v>-133.4510421320641</v>
      </c>
      <c r="M106" t="n">
        <v>3.003431708736283</v>
      </c>
      <c r="N106" t="n">
        <v>22.74845903212231</v>
      </c>
      <c r="O106" t="n">
        <v>244.6163724878429</v>
      </c>
      <c r="P106" t="n">
        <v>1.853063486525422</v>
      </c>
      <c r="Q106" t="n">
        <v>6.937312878363961</v>
      </c>
      <c r="R106" t="n">
        <v>106.7585275849315</v>
      </c>
      <c r="S106" t="n">
        <v>22.8615535295181</v>
      </c>
      <c r="T106" t="n">
        <v>111.3654406995885</v>
      </c>
      <c r="U106" t="n">
        <v>3756.735132696283</v>
      </c>
      <c r="V106" t="n">
        <v>149</v>
      </c>
      <c r="W106" t="n">
        <v>499.6666666666667</v>
      </c>
      <c r="X106" t="n">
        <v>39</v>
      </c>
      <c r="Y106" t="n">
        <v>0</v>
      </c>
      <c r="Z106" t="n">
        <v>0.2627161609486479</v>
      </c>
      <c r="AA106" t="n">
        <v>2.23426468017739</v>
      </c>
      <c r="AB106" t="n">
        <v>52.34340471243195</v>
      </c>
      <c r="AC106" t="n">
        <v>3.137785876772937</v>
      </c>
      <c r="AD106" t="n">
        <v>3097.471561576544</v>
      </c>
      <c r="AE106" t="n">
        <v>1.20747610192972</v>
      </c>
      <c r="AF106" t="n">
        <v>17.99562652897336</v>
      </c>
      <c r="AG106" t="n">
        <v>174.5270847262715</v>
      </c>
      <c r="AH106" t="n">
        <v>27735.58098274768</v>
      </c>
      <c r="AI106" t="n">
        <v>19729.74561464404</v>
      </c>
      <c r="AJ106" t="n">
        <v>35.29322687419454</v>
      </c>
      <c r="AK106" t="n">
        <v>5.886617620786599</v>
      </c>
      <c r="AL106" t="n">
        <v>-0.4563691153533975</v>
      </c>
      <c r="AM106" t="n">
        <v>1.150368222210862</v>
      </c>
      <c r="AN106" t="n">
        <v>15.81114615375835</v>
      </c>
      <c r="AO106" t="n">
        <v>137.8578449029114</v>
      </c>
      <c r="AP106" t="n">
        <v>658936.8193375503</v>
      </c>
      <c r="AQ106" t="n">
        <v>0.3042734806390657</v>
      </c>
      <c r="AR106" t="n">
        <v>0.3297744293749406</v>
      </c>
      <c r="AS106" t="n">
        <v>0.1193928607380541</v>
      </c>
      <c r="AT106" t="n">
        <v>0.03826165508517764</v>
      </c>
      <c r="AU106" t="n">
        <v>0.208297574162762</v>
      </c>
      <c r="AV106" t="n">
        <v>7.547954075205237</v>
      </c>
      <c r="AW106" t="n">
        <v>130.1888661737658</v>
      </c>
      <c r="AX106" t="n">
        <v>2409.834277136236</v>
      </c>
      <c r="AY106" t="n">
        <v>0</v>
      </c>
      <c r="AZ106" t="n">
        <v>131482.2280539398</v>
      </c>
      <c r="BA106" t="n">
        <v>23749.39349311016</v>
      </c>
      <c r="BB106" t="n">
        <v>29297.15944637766</v>
      </c>
      <c r="BC106" t="n">
        <v>53046.55293948782</v>
      </c>
      <c r="BD106" t="n">
        <v>3.003431708736283</v>
      </c>
      <c r="BE106" t="n">
        <v>1.853063486525422</v>
      </c>
      <c r="BF106" t="n">
        <v>22.74845903212231</v>
      </c>
      <c r="BG106" t="n">
        <v>6.937312878363961</v>
      </c>
      <c r="BH106" t="n">
        <v>244.6163724878429</v>
      </c>
      <c r="BI106" t="n">
        <v>106.7585275849315</v>
      </c>
      <c r="BJ106" t="n">
        <v>63883.26672526396</v>
      </c>
      <c r="BK106" t="n">
        <v>39299.02585441475</v>
      </c>
      <c r="BL106" t="n">
        <v>32899.71911771057</v>
      </c>
      <c r="BM106" t="n">
        <v>10046.7257882154</v>
      </c>
      <c r="BN106" t="n">
        <v>8835.521063232094</v>
      </c>
      <c r="BO106" t="n">
        <v>3843.556833110786</v>
      </c>
      <c r="BP106" t="n">
        <v>0.1676209130190399</v>
      </c>
      <c r="BQ106" t="n">
        <v>2.964561372958225</v>
      </c>
      <c r="BR106" t="n">
        <v>42.0910270276641</v>
      </c>
      <c r="BS106" t="n">
        <v>3626.79280262262</v>
      </c>
      <c r="BT106" t="n">
        <v>4333.239766495828</v>
      </c>
      <c r="BU106" t="n">
        <v>1591.921989046338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200</v>
      </c>
      <c r="C107" t="n">
        <v>71</v>
      </c>
      <c r="D107" t="n">
        <v>707.8197700988297</v>
      </c>
      <c r="E107" t="n">
        <v>9.448486695145577</v>
      </c>
      <c r="F107" t="n">
        <v>150.9754768543114</v>
      </c>
      <c r="G107" t="n">
        <v>2184.094851586523</v>
      </c>
      <c r="H107" t="n">
        <v>25209.6235564137</v>
      </c>
      <c r="I107" t="n">
        <v>137247.3278852601</v>
      </c>
      <c r="J107" t="n">
        <v>-239.8788899317225</v>
      </c>
      <c r="K107" t="n">
        <v>16.89334024395819</v>
      </c>
      <c r="L107" t="n">
        <v>-133.4510421320641</v>
      </c>
      <c r="M107" t="n">
        <v>3.003431708736283</v>
      </c>
      <c r="N107" t="n">
        <v>22.74845903212231</v>
      </c>
      <c r="O107" t="n">
        <v>244.6163724878429</v>
      </c>
      <c r="P107" t="n">
        <v>1.853063486525422</v>
      </c>
      <c r="Q107" t="n">
        <v>6.884694814669717</v>
      </c>
      <c r="R107" t="n">
        <v>106.7585275849315</v>
      </c>
      <c r="S107" t="n">
        <v>22.8615535295181</v>
      </c>
      <c r="T107" t="n">
        <v>111.4180587632828</v>
      </c>
      <c r="U107" t="n">
        <v>3756.735132696283</v>
      </c>
      <c r="V107" t="n">
        <v>149</v>
      </c>
      <c r="W107" t="n">
        <v>500</v>
      </c>
      <c r="X107" t="n">
        <v>39</v>
      </c>
      <c r="Y107" t="n">
        <v>0</v>
      </c>
      <c r="Z107" t="n">
        <v>0.2627161609486479</v>
      </c>
      <c r="AA107" t="n">
        <v>2.23426468017739</v>
      </c>
      <c r="AB107" t="n">
        <v>52.34340471243195</v>
      </c>
      <c r="AC107" t="n">
        <v>3.138312057409879</v>
      </c>
      <c r="AD107" t="n">
        <v>3097.471561576544</v>
      </c>
      <c r="AE107" t="n">
        <v>1.20747610192972</v>
      </c>
      <c r="AF107" t="n">
        <v>17.99562652897336</v>
      </c>
      <c r="AG107" t="n">
        <v>174.5270847262715</v>
      </c>
      <c r="AH107" t="n">
        <v>27735.58119263863</v>
      </c>
      <c r="AI107" t="n">
        <v>19729.74561464404</v>
      </c>
      <c r="AJ107" t="n">
        <v>32.3259824200665</v>
      </c>
      <c r="AK107" t="n">
        <v>3.795174933746862</v>
      </c>
      <c r="AL107" t="n">
        <v>-2.072489038356143</v>
      </c>
      <c r="AM107" t="n">
        <v>1.150368222210862</v>
      </c>
      <c r="AN107" t="n">
        <v>15.86376421745259</v>
      </c>
      <c r="AO107" t="n">
        <v>137.8578449029114</v>
      </c>
      <c r="AP107" t="n">
        <v>659159.720415896</v>
      </c>
      <c r="AQ107" t="n">
        <v>0.304281507547711</v>
      </c>
      <c r="AR107" t="n">
        <v>0.3297763959806648</v>
      </c>
      <c r="AS107" t="n">
        <v>0.1194690186442199</v>
      </c>
      <c r="AT107" t="n">
        <v>0.03824700335403495</v>
      </c>
      <c r="AU107" t="n">
        <v>0.2082260744733694</v>
      </c>
      <c r="AV107" t="n">
        <v>7.547857897985327</v>
      </c>
      <c r="AW107" t="n">
        <v>130.1853129985712</v>
      </c>
      <c r="AX107" t="n">
        <v>2409.495066634395</v>
      </c>
      <c r="AY107" t="n">
        <v>0</v>
      </c>
      <c r="AZ107" t="n">
        <v>131486.0325845391</v>
      </c>
      <c r="BA107" t="n">
        <v>23673.13123940459</v>
      </c>
      <c r="BB107" t="n">
        <v>29297.15944637766</v>
      </c>
      <c r="BC107" t="n">
        <v>52970.29068578225</v>
      </c>
      <c r="BD107" t="n">
        <v>3.003431708736283</v>
      </c>
      <c r="BE107" t="n">
        <v>1.853063486525422</v>
      </c>
      <c r="BF107" t="n">
        <v>22.74845903212231</v>
      </c>
      <c r="BG107" t="n">
        <v>6.884694814669717</v>
      </c>
      <c r="BH107" t="n">
        <v>244.6163724878429</v>
      </c>
      <c r="BI107" t="n">
        <v>106.7585275849315</v>
      </c>
      <c r="BJ107" t="n">
        <v>63883.26672526396</v>
      </c>
      <c r="BK107" t="n">
        <v>39299.02585441475</v>
      </c>
      <c r="BL107" t="n">
        <v>32899.71911771057</v>
      </c>
      <c r="BM107" t="n">
        <v>9970.966012439691</v>
      </c>
      <c r="BN107" t="n">
        <v>8835.521063232094</v>
      </c>
      <c r="BO107" t="n">
        <v>3843.556833110786</v>
      </c>
      <c r="BP107" t="n">
        <v>0.1676209130190399</v>
      </c>
      <c r="BQ107" t="n">
        <v>2.964561372958225</v>
      </c>
      <c r="BR107" t="n">
        <v>42.0910270276641</v>
      </c>
      <c r="BS107" t="n">
        <v>3626.79280262262</v>
      </c>
      <c r="BT107" t="n">
        <v>4333.239766495828</v>
      </c>
      <c r="BU107" t="n">
        <v>1591.921989046338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200</v>
      </c>
      <c r="C108" t="n">
        <v>71</v>
      </c>
      <c r="D108" t="n">
        <v>707.8197700988297</v>
      </c>
      <c r="E108" t="n">
        <v>9.448486695145577</v>
      </c>
      <c r="F108" t="n">
        <v>150.9754768543114</v>
      </c>
      <c r="G108" t="n">
        <v>2184.094851586523</v>
      </c>
      <c r="H108" t="n">
        <v>25246.25366274354</v>
      </c>
      <c r="I108" t="n">
        <v>137247.3283739683</v>
      </c>
      <c r="J108" t="n">
        <v>-276.5108277668871</v>
      </c>
      <c r="K108" t="n">
        <v>16.89334024395819</v>
      </c>
      <c r="L108" t="n">
        <v>-133.4510421320641</v>
      </c>
      <c r="M108" t="n">
        <v>3.003431708736283</v>
      </c>
      <c r="N108" t="n">
        <v>22.74845903212231</v>
      </c>
      <c r="O108" t="n">
        <v>244.6163724878429</v>
      </c>
      <c r="P108" t="n">
        <v>1.255315396640797</v>
      </c>
      <c r="Q108" t="n">
        <v>6.884694814669717</v>
      </c>
      <c r="R108" t="n">
        <v>106.7585275849315</v>
      </c>
      <c r="S108" t="n">
        <v>23.46161914572106</v>
      </c>
      <c r="T108" t="n">
        <v>111.4180587632828</v>
      </c>
      <c r="U108" t="n">
        <v>3756.735132696283</v>
      </c>
      <c r="V108" t="n">
        <v>149</v>
      </c>
      <c r="W108" t="n">
        <v>501.3333333333333</v>
      </c>
      <c r="X108" t="n">
        <v>39.66666666666666</v>
      </c>
      <c r="Y108" t="n">
        <v>0</v>
      </c>
      <c r="Z108" t="n">
        <v>0.2627161609486479</v>
      </c>
      <c r="AA108" t="n">
        <v>2.23426468017739</v>
      </c>
      <c r="AB108" t="n">
        <v>52.34340471243195</v>
      </c>
      <c r="AC108" t="n">
        <v>3.144301125940318</v>
      </c>
      <c r="AD108" t="n">
        <v>3097.472050406731</v>
      </c>
      <c r="AE108" t="n">
        <v>1.20747610192972</v>
      </c>
      <c r="AF108" t="n">
        <v>17.99562652897336</v>
      </c>
      <c r="AG108" t="n">
        <v>174.5270847262715</v>
      </c>
      <c r="AH108" t="n">
        <v>27735.58358164951</v>
      </c>
      <c r="AI108" t="n">
        <v>19729.74580963608</v>
      </c>
      <c r="AJ108" t="n">
        <v>10.08540694033515</v>
      </c>
      <c r="AK108" t="n">
        <v>22.73087364850946</v>
      </c>
      <c r="AL108" t="n">
        <v>5.732739990990958</v>
      </c>
      <c r="AM108" t="n">
        <v>1.748116312095486</v>
      </c>
      <c r="AN108" t="n">
        <v>15.86376421745259</v>
      </c>
      <c r="AO108" t="n">
        <v>137.8578449029114</v>
      </c>
      <c r="AP108" t="n">
        <v>659160.4163695604</v>
      </c>
      <c r="AQ108" t="n">
        <v>0.3042811862817112</v>
      </c>
      <c r="AR108" t="n">
        <v>0.3297760477966939</v>
      </c>
      <c r="AS108" t="n">
        <v>0.1194688925066376</v>
      </c>
      <c r="AT108" t="n">
        <v>0.03824686735952011</v>
      </c>
      <c r="AU108" t="n">
        <v>0.2082270060554371</v>
      </c>
      <c r="AV108" t="n">
        <v>7.547857003188621</v>
      </c>
      <c r="AW108" t="n">
        <v>130.1853130811728</v>
      </c>
      <c r="AX108" t="n">
        <v>2409.495067017984</v>
      </c>
      <c r="AY108" t="n">
        <v>0</v>
      </c>
      <c r="AZ108" t="n">
        <v>131485.9219648172</v>
      </c>
      <c r="BA108" t="n">
        <v>11007.55691447393</v>
      </c>
      <c r="BB108" t="n">
        <v>29321.73563645245</v>
      </c>
      <c r="BC108" t="n">
        <v>40329.29255092637</v>
      </c>
      <c r="BD108" t="n">
        <v>3.003431708736283</v>
      </c>
      <c r="BE108" t="n">
        <v>1.255315396640797</v>
      </c>
      <c r="BF108" t="n">
        <v>22.74845903212231</v>
      </c>
      <c r="BG108" t="n">
        <v>6.884694814669717</v>
      </c>
      <c r="BH108" t="n">
        <v>244.6163724878429</v>
      </c>
      <c r="BI108" t="n">
        <v>106.7585275849315</v>
      </c>
      <c r="BJ108" t="n">
        <v>63883.26672526396</v>
      </c>
      <c r="BK108" t="n">
        <v>26621.39578172371</v>
      </c>
      <c r="BL108" t="n">
        <v>32899.71911771057</v>
      </c>
      <c r="BM108" t="n">
        <v>9970.966012439691</v>
      </c>
      <c r="BN108" t="n">
        <v>8835.521063232094</v>
      </c>
      <c r="BO108" t="n">
        <v>3843.556833110786</v>
      </c>
      <c r="BP108" t="n">
        <v>0.1676209130190399</v>
      </c>
      <c r="BQ108" t="n">
        <v>2.964561372958225</v>
      </c>
      <c r="BR108" t="n">
        <v>42.0910270276641</v>
      </c>
      <c r="BS108" t="n">
        <v>3626.79280262262</v>
      </c>
      <c r="BT108" t="n">
        <v>4333.239766495828</v>
      </c>
      <c r="BU108" t="n">
        <v>1591.921989046338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200</v>
      </c>
      <c r="C109" t="n">
        <v>71</v>
      </c>
      <c r="D109" t="n">
        <v>707.8197700988297</v>
      </c>
      <c r="E109" t="n">
        <v>9.448486695145577</v>
      </c>
      <c r="F109" t="n">
        <v>150.9754768543114</v>
      </c>
      <c r="G109" t="n">
        <v>2184.094851586523</v>
      </c>
      <c r="H109" t="n">
        <v>25264.56871590847</v>
      </c>
      <c r="I109" t="n">
        <v>137254.8054261542</v>
      </c>
      <c r="J109" t="n">
        <v>-302.3039992169647</v>
      </c>
      <c r="K109" t="n">
        <v>16.89334024395819</v>
      </c>
      <c r="L109" t="n">
        <v>-133.4510421320641</v>
      </c>
      <c r="M109" t="n">
        <v>3.003431708736283</v>
      </c>
      <c r="N109" t="n">
        <v>22.74845903212231</v>
      </c>
      <c r="O109" t="n">
        <v>244.6163724878429</v>
      </c>
      <c r="P109" t="n">
        <v>0.7241926382354381</v>
      </c>
      <c r="Q109" t="n">
        <v>6.884694814669717</v>
      </c>
      <c r="R109" t="n">
        <v>35.58617586164382</v>
      </c>
      <c r="S109" t="n">
        <v>23.9939006672856</v>
      </c>
      <c r="T109" t="n">
        <v>111.4180587632828</v>
      </c>
      <c r="U109" t="n">
        <v>3827.907484419571</v>
      </c>
      <c r="V109" t="n">
        <v>149</v>
      </c>
      <c r="W109" t="n">
        <v>503.3333333333333</v>
      </c>
      <c r="X109" t="n">
        <v>40</v>
      </c>
      <c r="Y109" t="n">
        <v>0</v>
      </c>
      <c r="Z109" t="n">
        <v>0.2627161609486479</v>
      </c>
      <c r="AA109" t="n">
        <v>2.23426468017739</v>
      </c>
      <c r="AB109" t="n">
        <v>52.34340471243195</v>
      </c>
      <c r="AC109" t="n">
        <v>3.147295660205537</v>
      </c>
      <c r="AD109" t="n">
        <v>3098.186340826192</v>
      </c>
      <c r="AE109" t="n">
        <v>1.20747610192972</v>
      </c>
      <c r="AF109" t="n">
        <v>17.99562652897336</v>
      </c>
      <c r="AG109" t="n">
        <v>174.5270847262715</v>
      </c>
      <c r="AH109" t="n">
        <v>27735.58477615495</v>
      </c>
      <c r="AI109" t="n">
        <v>19730.03073667828</v>
      </c>
      <c r="AJ109" t="n">
        <v>-30.16245288947097</v>
      </c>
      <c r="AK109" t="n">
        <v>22.91419472613518</v>
      </c>
      <c r="AL109" t="n">
        <v>5.02304741018835</v>
      </c>
      <c r="AM109" t="n">
        <v>2.279239070500846</v>
      </c>
      <c r="AN109" t="n">
        <v>15.86376421745259</v>
      </c>
      <c r="AO109" t="n">
        <v>209.0301966261991</v>
      </c>
      <c r="AP109" t="n">
        <v>658581.5599539388</v>
      </c>
      <c r="AQ109" t="n">
        <v>0.3042794114238198</v>
      </c>
      <c r="AR109" t="n">
        <v>0.3296554497575622</v>
      </c>
      <c r="AS109" t="n">
        <v>0.1192922505495085</v>
      </c>
      <c r="AT109" t="n">
        <v>0.03836401363274027</v>
      </c>
      <c r="AU109" t="n">
        <v>0.2084088746363692</v>
      </c>
      <c r="AV109" t="n">
        <v>7.548650349644819</v>
      </c>
      <c r="AW109" t="n">
        <v>130.2083851521307</v>
      </c>
      <c r="AX109" t="n">
        <v>2410.456862344846</v>
      </c>
      <c r="AY109" t="n">
        <v>0</v>
      </c>
      <c r="AZ109" t="n">
        <v>131484.3339197873</v>
      </c>
      <c r="BA109" t="n">
        <v>4674.769752008597</v>
      </c>
      <c r="BB109" t="n">
        <v>21848.06909333414</v>
      </c>
      <c r="BC109" t="n">
        <v>26522.83884534273</v>
      </c>
      <c r="BD109" t="n">
        <v>3.003431708736283</v>
      </c>
      <c r="BE109" t="n">
        <v>0.7241926382354381</v>
      </c>
      <c r="BF109" t="n">
        <v>22.74845903212231</v>
      </c>
      <c r="BG109" t="n">
        <v>6.884694814669717</v>
      </c>
      <c r="BH109" t="n">
        <v>244.6163724878429</v>
      </c>
      <c r="BI109" t="n">
        <v>35.58617586164382</v>
      </c>
      <c r="BJ109" t="n">
        <v>63883.26672526396</v>
      </c>
      <c r="BK109" t="n">
        <v>15353.21792648175</v>
      </c>
      <c r="BL109" t="n">
        <v>32899.71911771057</v>
      </c>
      <c r="BM109" t="n">
        <v>9970.966012439691</v>
      </c>
      <c r="BN109" t="n">
        <v>8835.521063232094</v>
      </c>
      <c r="BO109" t="n">
        <v>1279.487811319037</v>
      </c>
      <c r="BP109" t="n">
        <v>0.1676209130190399</v>
      </c>
      <c r="BQ109" t="n">
        <v>2.964561372958225</v>
      </c>
      <c r="BR109" t="n">
        <v>42.0910270276641</v>
      </c>
      <c r="BS109" t="n">
        <v>3626.79280262262</v>
      </c>
      <c r="BT109" t="n">
        <v>4333.239766495828</v>
      </c>
      <c r="BU109" t="n">
        <v>1591.921989046338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200</v>
      </c>
      <c r="C110" t="n">
        <v>71</v>
      </c>
      <c r="D110" t="n">
        <v>707.8197700988297</v>
      </c>
      <c r="E110" t="n">
        <v>9.448486695145577</v>
      </c>
      <c r="F110" t="n">
        <v>150.9754768543114</v>
      </c>
      <c r="G110" t="n">
        <v>2184.094851586523</v>
      </c>
      <c r="H110" t="n">
        <v>25264.56871590847</v>
      </c>
      <c r="I110" t="n">
        <v>137258.5438300701</v>
      </c>
      <c r="J110" t="n">
        <v>-306.0426004832123</v>
      </c>
      <c r="K110" t="n">
        <v>16.89334024395819</v>
      </c>
      <c r="L110" t="n">
        <v>-133.4510421320641</v>
      </c>
      <c r="M110" t="n">
        <v>3.003431708736283</v>
      </c>
      <c r="N110" t="n">
        <v>22.74845903212231</v>
      </c>
      <c r="O110" t="n">
        <v>244.6163724878429</v>
      </c>
      <c r="P110" t="n">
        <v>0.6080682815039146</v>
      </c>
      <c r="Q110" t="n">
        <v>6.884694814669717</v>
      </c>
      <c r="R110" t="n">
        <v>-2.842170943040401e-14</v>
      </c>
      <c r="S110" t="n">
        <v>24.11002502401712</v>
      </c>
      <c r="T110" t="n">
        <v>111.4180587632828</v>
      </c>
      <c r="U110" t="n">
        <v>3863.493660281214</v>
      </c>
      <c r="V110" t="n">
        <v>149</v>
      </c>
      <c r="W110" t="n">
        <v>504</v>
      </c>
      <c r="X110" t="n">
        <v>40</v>
      </c>
      <c r="Y110" t="n">
        <v>0</v>
      </c>
      <c r="Z110" t="n">
        <v>0.2627161609486479</v>
      </c>
      <c r="AA110" t="n">
        <v>2.23426468017739</v>
      </c>
      <c r="AB110" t="n">
        <v>52.34340471243195</v>
      </c>
      <c r="AC110" t="n">
        <v>3.147295660205537</v>
      </c>
      <c r="AD110" t="n">
        <v>3098.543363828376</v>
      </c>
      <c r="AE110" t="n">
        <v>1.20747610192972</v>
      </c>
      <c r="AF110" t="n">
        <v>17.99562652897336</v>
      </c>
      <c r="AG110" t="n">
        <v>174.5270847262715</v>
      </c>
      <c r="AH110" t="n">
        <v>27735.58477615495</v>
      </c>
      <c r="AI110" t="n">
        <v>19730.17315145137</v>
      </c>
      <c r="AJ110" t="n">
        <v>-44.72623893444119</v>
      </c>
      <c r="AK110" t="n">
        <v>25.53690004728251</v>
      </c>
      <c r="AL110" t="n">
        <v>2.716893862450269</v>
      </c>
      <c r="AM110" t="n">
        <v>2.395363427232369</v>
      </c>
      <c r="AN110" t="n">
        <v>15.86376421745259</v>
      </c>
      <c r="AO110" t="n">
        <v>244.6163724878429</v>
      </c>
      <c r="AP110" t="n">
        <v>658992.5708986395</v>
      </c>
      <c r="AQ110" t="n">
        <v>0.3043120889627791</v>
      </c>
      <c r="AR110" t="n">
        <v>0.329650972187236</v>
      </c>
      <c r="AS110" t="n">
        <v>0.1194013870512278</v>
      </c>
      <c r="AT110" t="n">
        <v>0.03833913728619957</v>
      </c>
      <c r="AU110" t="n">
        <v>0.2082964145125575</v>
      </c>
      <c r="AV110" t="n">
        <v>7.548586966303643</v>
      </c>
      <c r="AW110" t="n">
        <v>130.2052325414934</v>
      </c>
      <c r="AX110" t="n">
        <v>2410.00910642847</v>
      </c>
      <c r="AY110" t="n">
        <v>0</v>
      </c>
      <c r="AZ110" t="n">
        <v>131494.0557404616</v>
      </c>
      <c r="BA110" t="n">
        <v>4674.769752008597</v>
      </c>
      <c r="BB110" t="n">
        <v>18105.09177425629</v>
      </c>
      <c r="BC110" t="n">
        <v>22779.86152626488</v>
      </c>
      <c r="BD110" t="n">
        <v>3.003431708736283</v>
      </c>
      <c r="BE110" t="n">
        <v>0.6080682815039146</v>
      </c>
      <c r="BF110" t="n">
        <v>22.74845903212231</v>
      </c>
      <c r="BG110" t="n">
        <v>6.884694814669717</v>
      </c>
      <c r="BH110" t="n">
        <v>244.6163724878429</v>
      </c>
      <c r="BI110" t="n">
        <v>-2.842170943040401e-14</v>
      </c>
      <c r="BJ110" t="n">
        <v>63883.26672526396</v>
      </c>
      <c r="BK110" t="n">
        <v>12888.53651703352</v>
      </c>
      <c r="BL110" t="n">
        <v>32899.71911771057</v>
      </c>
      <c r="BM110" t="n">
        <v>9970.966012439691</v>
      </c>
      <c r="BN110" t="n">
        <v>8835.521063232094</v>
      </c>
      <c r="BO110" t="n">
        <v>-2.546699576837455</v>
      </c>
      <c r="BP110" t="n">
        <v>0.1676209130190399</v>
      </c>
      <c r="BQ110" t="n">
        <v>2.964561372958225</v>
      </c>
      <c r="BR110" t="n">
        <v>42.0910270276641</v>
      </c>
      <c r="BS110" t="n">
        <v>3626.79280262262</v>
      </c>
      <c r="BT110" t="n">
        <v>4333.239766495828</v>
      </c>
      <c r="BU110" t="n">
        <v>1591.921989046338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200</v>
      </c>
      <c r="C111" t="n">
        <v>71</v>
      </c>
      <c r="D111" t="n">
        <v>707.8197700988297</v>
      </c>
      <c r="E111" t="n">
        <v>9.448486695145577</v>
      </c>
      <c r="F111" t="n">
        <v>150.9754768543114</v>
      </c>
      <c r="G111" t="n">
        <v>2184.094851586523</v>
      </c>
      <c r="H111" t="n">
        <v>25264.56871590847</v>
      </c>
      <c r="I111" t="n">
        <v>137258.5438300701</v>
      </c>
      <c r="J111" t="n">
        <v>-306.0426004832123</v>
      </c>
      <c r="K111" t="n">
        <v>16.89334024395819</v>
      </c>
      <c r="L111" t="n">
        <v>-133.4510421320641</v>
      </c>
      <c r="M111" t="n">
        <v>3.003431708736283</v>
      </c>
      <c r="N111" t="n">
        <v>22.74845903212231</v>
      </c>
      <c r="O111" t="n">
        <v>244.6163724878429</v>
      </c>
      <c r="P111" t="n">
        <v>0.6080682815039146</v>
      </c>
      <c r="Q111" t="n">
        <v>6.884694814669717</v>
      </c>
      <c r="R111" t="n">
        <v>-2.842170943040401e-14</v>
      </c>
      <c r="S111" t="n">
        <v>24.11002502401712</v>
      </c>
      <c r="T111" t="n">
        <v>111.4180587632828</v>
      </c>
      <c r="U111" t="n">
        <v>3863.493660281214</v>
      </c>
      <c r="V111" t="n">
        <v>149</v>
      </c>
      <c r="W111" t="n">
        <v>504</v>
      </c>
      <c r="X111" t="n">
        <v>40</v>
      </c>
      <c r="Y111" t="n">
        <v>0</v>
      </c>
      <c r="Z111" t="n">
        <v>0.2627161609486479</v>
      </c>
      <c r="AA111" t="n">
        <v>2.23426468017739</v>
      </c>
      <c r="AB111" t="n">
        <v>52.34340471243195</v>
      </c>
      <c r="AC111" t="n">
        <v>3.147295660205537</v>
      </c>
      <c r="AD111" t="n">
        <v>3098.543363828376</v>
      </c>
      <c r="AE111" t="n">
        <v>1.20747610192972</v>
      </c>
      <c r="AF111" t="n">
        <v>17.99562652897336</v>
      </c>
      <c r="AG111" t="n">
        <v>174.5270847262715</v>
      </c>
      <c r="AH111" t="n">
        <v>27735.58477615495</v>
      </c>
      <c r="AI111" t="n">
        <v>19730.17315145137</v>
      </c>
      <c r="AJ111" t="n">
        <v>-34.03822313666615</v>
      </c>
      <c r="AK111" t="n">
        <v>40.12553077235744</v>
      </c>
      <c r="AL111" t="n">
        <v>5.836918616379833</v>
      </c>
      <c r="AM111" t="n">
        <v>2.395363427232369</v>
      </c>
      <c r="AN111" t="n">
        <v>15.86376421745259</v>
      </c>
      <c r="AO111" t="n">
        <v>244.6163724878429</v>
      </c>
      <c r="AP111" t="n">
        <v>658889.3745241086</v>
      </c>
      <c r="AQ111" t="n">
        <v>0.3043597508397513</v>
      </c>
      <c r="AR111" t="n">
        <v>0.3295451997896612</v>
      </c>
      <c r="AS111" t="n">
        <v>0.1194200878995554</v>
      </c>
      <c r="AT111" t="n">
        <v>0.03834514202709167</v>
      </c>
      <c r="AU111" t="n">
        <v>0.2083298194439403</v>
      </c>
      <c r="AV111" t="n">
        <v>7.54854001191509</v>
      </c>
      <c r="AW111" t="n">
        <v>130.2101015733008</v>
      </c>
      <c r="AX111" t="n">
        <v>2409.954048400625</v>
      </c>
      <c r="AY111" t="n">
        <v>0</v>
      </c>
      <c r="AZ111" t="n">
        <v>131490.3665688476</v>
      </c>
      <c r="BA111" t="n">
        <v>4674.769752008597</v>
      </c>
      <c r="BB111" t="n">
        <v>18105.09177425629</v>
      </c>
      <c r="BC111" t="n">
        <v>22779.86152626488</v>
      </c>
      <c r="BD111" t="n">
        <v>3.003431708736283</v>
      </c>
      <c r="BE111" t="n">
        <v>0.6080682815039146</v>
      </c>
      <c r="BF111" t="n">
        <v>22.74845903212231</v>
      </c>
      <c r="BG111" t="n">
        <v>6.884694814669717</v>
      </c>
      <c r="BH111" t="n">
        <v>244.6163724878429</v>
      </c>
      <c r="BI111" t="n">
        <v>-2.842170943040401e-14</v>
      </c>
      <c r="BJ111" t="n">
        <v>63883.26672526396</v>
      </c>
      <c r="BK111" t="n">
        <v>12888.53651703352</v>
      </c>
      <c r="BL111" t="n">
        <v>32899.71911771057</v>
      </c>
      <c r="BM111" t="n">
        <v>9970.966012439691</v>
      </c>
      <c r="BN111" t="n">
        <v>8835.521063232094</v>
      </c>
      <c r="BO111" t="n">
        <v>-2.546699576837455</v>
      </c>
      <c r="BP111" t="n">
        <v>0.1676209130190399</v>
      </c>
      <c r="BQ111" t="n">
        <v>2.964561372958225</v>
      </c>
      <c r="BR111" t="n">
        <v>42.0910270276641</v>
      </c>
      <c r="BS111" t="n">
        <v>3626.79280262262</v>
      </c>
      <c r="BT111" t="n">
        <v>4333.239766495828</v>
      </c>
      <c r="BU111" t="n">
        <v>1591.921989046338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200</v>
      </c>
      <c r="C112" t="n">
        <v>71</v>
      </c>
      <c r="D112" t="n">
        <v>707.8197700988297</v>
      </c>
      <c r="E112" t="n">
        <v>9.448486695145577</v>
      </c>
      <c r="F112" t="n">
        <v>150.9754768543114</v>
      </c>
      <c r="G112" t="n">
        <v>2184.094851586523</v>
      </c>
      <c r="H112" t="n">
        <v>25264.56871590847</v>
      </c>
      <c r="I112" t="n">
        <v>137273.1454696984</v>
      </c>
      <c r="J112" t="n">
        <v>-320.6450031931589</v>
      </c>
      <c r="K112" t="n">
        <v>16.89334024395819</v>
      </c>
      <c r="L112" t="n">
        <v>-133.4510421320641</v>
      </c>
      <c r="M112" t="n">
        <v>3.003431708736283</v>
      </c>
      <c r="N112" t="n">
        <v>22.74845903212231</v>
      </c>
      <c r="O112" t="n">
        <v>244.6163724878429</v>
      </c>
      <c r="P112" t="n">
        <v>0.2756257272811111</v>
      </c>
      <c r="Q112" t="n">
        <v>6.884694814669717</v>
      </c>
      <c r="R112" t="n">
        <v>-2.842170943040401e-14</v>
      </c>
      <c r="S112" t="n">
        <v>24.44246757823992</v>
      </c>
      <c r="T112" t="n">
        <v>111.4180587632828</v>
      </c>
      <c r="U112" t="n">
        <v>3863.493660281214</v>
      </c>
      <c r="V112" t="n">
        <v>149</v>
      </c>
      <c r="W112" t="n">
        <v>504.6666666666667</v>
      </c>
      <c r="X112" t="n">
        <v>40</v>
      </c>
      <c r="Y112" t="n">
        <v>0</v>
      </c>
      <c r="Z112" t="n">
        <v>0.2627161609486479</v>
      </c>
      <c r="AA112" t="n">
        <v>2.23426468017739</v>
      </c>
      <c r="AB112" t="n">
        <v>52.34340471243195</v>
      </c>
      <c r="AC112" t="n">
        <v>3.147295660205537</v>
      </c>
      <c r="AD112" t="n">
        <v>3098.546688253919</v>
      </c>
      <c r="AE112" t="n">
        <v>1.20747610192972</v>
      </c>
      <c r="AF112" t="n">
        <v>17.99562652897336</v>
      </c>
      <c r="AG112" t="n">
        <v>174.5270847262715</v>
      </c>
      <c r="AH112" t="n">
        <v>27735.58477615495</v>
      </c>
      <c r="AI112" t="n">
        <v>19730.17447754887</v>
      </c>
      <c r="AJ112" t="n">
        <v>-5.627467163651268</v>
      </c>
      <c r="AK112" t="n">
        <v>57.92446064519308</v>
      </c>
      <c r="AL112" t="n">
        <v>15.42618455759299</v>
      </c>
      <c r="AM112" t="n">
        <v>2.727805981455173</v>
      </c>
      <c r="AN112" t="n">
        <v>15.86376421745259</v>
      </c>
      <c r="AO112" t="n">
        <v>244.6163724878429</v>
      </c>
      <c r="AP112" t="n">
        <v>658629.2323273877</v>
      </c>
      <c r="AQ112" t="n">
        <v>0.3043839505849997</v>
      </c>
      <c r="AR112" t="n">
        <v>0.3294378922477841</v>
      </c>
      <c r="AS112" t="n">
        <v>0.1194038113272598</v>
      </c>
      <c r="AT112" t="n">
        <v>0.03836123679943994</v>
      </c>
      <c r="AU112" t="n">
        <v>0.2084131090405165</v>
      </c>
      <c r="AV112" t="n">
        <v>7.548584548916292</v>
      </c>
      <c r="AW112" t="n">
        <v>130.2169656561215</v>
      </c>
      <c r="AX112" t="n">
        <v>2410.052216668812</v>
      </c>
      <c r="AY112" t="n">
        <v>0</v>
      </c>
      <c r="AZ112" t="n">
        <v>131483.5209639173</v>
      </c>
      <c r="BA112" t="n">
        <v>4674.769752008597</v>
      </c>
      <c r="BB112" t="n">
        <v>11073.83412071467</v>
      </c>
      <c r="BC112" t="n">
        <v>15748.60387272327</v>
      </c>
      <c r="BD112" t="n">
        <v>3.003431708736283</v>
      </c>
      <c r="BE112" t="n">
        <v>0.2756257272811111</v>
      </c>
      <c r="BF112" t="n">
        <v>22.74845903212231</v>
      </c>
      <c r="BG112" t="n">
        <v>6.884694814669717</v>
      </c>
      <c r="BH112" t="n">
        <v>244.6163724878429</v>
      </c>
      <c r="BI112" t="n">
        <v>-2.842170943040401e-14</v>
      </c>
      <c r="BJ112" t="n">
        <v>63883.26672526396</v>
      </c>
      <c r="BK112" t="n">
        <v>5842.676460781961</v>
      </c>
      <c r="BL112" t="n">
        <v>32899.71911771057</v>
      </c>
      <c r="BM112" t="n">
        <v>9970.966012439691</v>
      </c>
      <c r="BN112" t="n">
        <v>8835.521063232094</v>
      </c>
      <c r="BO112" t="n">
        <v>-2.546699576837455</v>
      </c>
      <c r="BP112" t="n">
        <v>0.1676209130190399</v>
      </c>
      <c r="BQ112" t="n">
        <v>2.964561372958225</v>
      </c>
      <c r="BR112" t="n">
        <v>42.0910270276641</v>
      </c>
      <c r="BS112" t="n">
        <v>3626.79280262262</v>
      </c>
      <c r="BT112" t="n">
        <v>4333.239766495828</v>
      </c>
      <c r="BU112" t="n">
        <v>1591.921989046338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200</v>
      </c>
      <c r="C113" t="n">
        <v>71</v>
      </c>
      <c r="D113" t="n">
        <v>707.8197700988297</v>
      </c>
      <c r="E113" t="n">
        <v>9.448486695145577</v>
      </c>
      <c r="F113" t="n">
        <v>150.9754768543114</v>
      </c>
      <c r="G113" t="n">
        <v>2184.098351244256</v>
      </c>
      <c r="H113" t="n">
        <v>25264.56871590847</v>
      </c>
      <c r="I113" t="n">
        <v>137280.4237125362</v>
      </c>
      <c r="J113" t="n">
        <v>-329.1921659053611</v>
      </c>
      <c r="K113" t="n">
        <v>16.89334024395819</v>
      </c>
      <c r="L113" t="n">
        <v>-133.4510421320641</v>
      </c>
      <c r="M113" t="n">
        <v>3.003431708736283</v>
      </c>
      <c r="N113" t="n">
        <v>22.74845903212231</v>
      </c>
      <c r="O113" t="n">
        <v>227.7799089782875</v>
      </c>
      <c r="P113" t="n">
        <v>0.1082456870105376</v>
      </c>
      <c r="Q113" t="n">
        <v>6.884694814669717</v>
      </c>
      <c r="R113" t="n">
        <v>-2.842170943040401e-14</v>
      </c>
      <c r="S113" t="n">
        <v>24.6098476185105</v>
      </c>
      <c r="T113" t="n">
        <v>111.4180587632828</v>
      </c>
      <c r="U113" t="n">
        <v>3880.330123790769</v>
      </c>
      <c r="V113" t="n">
        <v>149.6666666666667</v>
      </c>
      <c r="W113" t="n">
        <v>505.6666666666667</v>
      </c>
      <c r="X113" t="n">
        <v>40</v>
      </c>
      <c r="Y113" t="n">
        <v>0</v>
      </c>
      <c r="Z113" t="n">
        <v>0.2627161609486479</v>
      </c>
      <c r="AA113" t="n">
        <v>2.23426468017739</v>
      </c>
      <c r="AB113" t="n">
        <v>52.51324252452884</v>
      </c>
      <c r="AC113" t="n">
        <v>3.147295660205537</v>
      </c>
      <c r="AD113" t="n">
        <v>3098.548362054321</v>
      </c>
      <c r="AE113" t="n">
        <v>1.20747610192972</v>
      </c>
      <c r="AF113" t="n">
        <v>17.99562652897336</v>
      </c>
      <c r="AG113" t="n">
        <v>174.5948322196395</v>
      </c>
      <c r="AH113" t="n">
        <v>27735.58477615495</v>
      </c>
      <c r="AI113" t="n">
        <v>19730.17514521987</v>
      </c>
      <c r="AJ113" t="n">
        <v>15.0316852546336</v>
      </c>
      <c r="AK113" t="n">
        <v>73.49738929108629</v>
      </c>
      <c r="AL113" t="n">
        <v>20.22656994978369</v>
      </c>
      <c r="AM113" t="n">
        <v>2.895186021725746</v>
      </c>
      <c r="AN113" t="n">
        <v>15.86376421745259</v>
      </c>
      <c r="AO113" t="n">
        <v>227.7799089782876</v>
      </c>
      <c r="AP113" t="n">
        <v>658143.2706319407</v>
      </c>
      <c r="AQ113" t="n">
        <v>0.3042700552732675</v>
      </c>
      <c r="AR113" t="n">
        <v>0.3294138971169688</v>
      </c>
      <c r="AS113" t="n">
        <v>0.1193285846113354</v>
      </c>
      <c r="AT113" t="n">
        <v>0.03838908223277234</v>
      </c>
      <c r="AU113" t="n">
        <v>0.2085983807656558</v>
      </c>
      <c r="AV113" t="n">
        <v>7.549144873910211</v>
      </c>
      <c r="AW113" t="n">
        <v>130.2266085867793</v>
      </c>
      <c r="AX113" t="n">
        <v>2410.433894528669</v>
      </c>
      <c r="AY113" t="n">
        <v>0</v>
      </c>
      <c r="AZ113" t="n">
        <v>131476.3905922888</v>
      </c>
      <c r="BA113" t="n">
        <v>4674.769752008597</v>
      </c>
      <c r="BB113" t="n">
        <v>7533.629103869079</v>
      </c>
      <c r="BC113" t="n">
        <v>12208.39885587767</v>
      </c>
      <c r="BD113" t="n">
        <v>3.003431708736283</v>
      </c>
      <c r="BE113" t="n">
        <v>0.1082456870105376</v>
      </c>
      <c r="BF113" t="n">
        <v>22.74845903212231</v>
      </c>
      <c r="BG113" t="n">
        <v>6.884694814669717</v>
      </c>
      <c r="BH113" t="n">
        <v>227.7799089782875</v>
      </c>
      <c r="BI113" t="n">
        <v>-2.842170943040401e-14</v>
      </c>
      <c r="BJ113" t="n">
        <v>63883.26672526396</v>
      </c>
      <c r="BK113" t="n">
        <v>2295.19282069491</v>
      </c>
      <c r="BL113" t="n">
        <v>32899.71911771057</v>
      </c>
      <c r="BM113" t="n">
        <v>9970.966012439691</v>
      </c>
      <c r="BN113" t="n">
        <v>8230.330509994519</v>
      </c>
      <c r="BO113" t="n">
        <v>-2.546699576837455</v>
      </c>
      <c r="BP113" t="n">
        <v>0.1676209130190399</v>
      </c>
      <c r="BQ113" t="n">
        <v>2.964561372958225</v>
      </c>
      <c r="BR113" t="n">
        <v>26.92416848385287</v>
      </c>
      <c r="BS113" t="n">
        <v>3626.79280262262</v>
      </c>
      <c r="BT113" t="n">
        <v>4333.239766495828</v>
      </c>
      <c r="BU113" t="n">
        <v>1046.745770311578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200</v>
      </c>
      <c r="C114" t="n">
        <v>71</v>
      </c>
      <c r="D114" t="n">
        <v>707.8197700988297</v>
      </c>
      <c r="E114" t="n">
        <v>9.448486695145577</v>
      </c>
      <c r="F114" t="n">
        <v>150.9754768543114</v>
      </c>
      <c r="G114" t="n">
        <v>2184.100101073123</v>
      </c>
      <c r="H114" t="n">
        <v>25264.56871590847</v>
      </c>
      <c r="I114" t="n">
        <v>137280.412424048</v>
      </c>
      <c r="J114" t="n">
        <v>-329.8151465839755</v>
      </c>
      <c r="K114" t="n">
        <v>16.89334024395819</v>
      </c>
      <c r="L114" t="n">
        <v>-133.4510421320641</v>
      </c>
      <c r="M114" t="n">
        <v>3.003431708736283</v>
      </c>
      <c r="N114" t="n">
        <v>22.74845903212231</v>
      </c>
      <c r="O114" t="n">
        <v>219.3616772235098</v>
      </c>
      <c r="P114" t="n">
        <v>0.1076663054309517</v>
      </c>
      <c r="Q114" t="n">
        <v>6.884694814669717</v>
      </c>
      <c r="R114" t="n">
        <v>-2.842170943040401e-14</v>
      </c>
      <c r="S114" t="n">
        <v>24.61042700009008</v>
      </c>
      <c r="T114" t="n">
        <v>111.4180587632828</v>
      </c>
      <c r="U114" t="n">
        <v>3888.748355545547</v>
      </c>
      <c r="V114" t="n">
        <v>150</v>
      </c>
      <c r="W114" t="n">
        <v>506</v>
      </c>
      <c r="X114" t="n">
        <v>40</v>
      </c>
      <c r="Y114" t="n">
        <v>0</v>
      </c>
      <c r="Z114" t="n">
        <v>0.2627161609486479</v>
      </c>
      <c r="AA114" t="n">
        <v>2.23426468017739</v>
      </c>
      <c r="AB114" t="n">
        <v>52.59816143057729</v>
      </c>
      <c r="AC114" t="n">
        <v>3.147295660205537</v>
      </c>
      <c r="AD114" t="n">
        <v>3098.548367848137</v>
      </c>
      <c r="AE114" t="n">
        <v>1.20747610192972</v>
      </c>
      <c r="AF114" t="n">
        <v>17.99562652897336</v>
      </c>
      <c r="AG114" t="n">
        <v>174.6287059663235</v>
      </c>
      <c r="AH114" t="n">
        <v>27735.58477615495</v>
      </c>
      <c r="AI114" t="n">
        <v>19730.17514753099</v>
      </c>
      <c r="AJ114" t="n">
        <v>19.59457444524419</v>
      </c>
      <c r="AK114" t="n">
        <v>78.20363939514428</v>
      </c>
      <c r="AL114" t="n">
        <v>20.61944925481695</v>
      </c>
      <c r="AM114" t="n">
        <v>2.895765403305332</v>
      </c>
      <c r="AN114" t="n">
        <v>15.86376421745259</v>
      </c>
      <c r="AO114" t="n">
        <v>219.3616772235099</v>
      </c>
      <c r="AP114" t="n">
        <v>657937.0199499154</v>
      </c>
      <c r="AQ114" t="n">
        <v>0.3042976801062628</v>
      </c>
      <c r="AR114" t="n">
        <v>0.3293129355766588</v>
      </c>
      <c r="AS114" t="n">
        <v>0.1193244613018933</v>
      </c>
      <c r="AT114" t="n">
        <v>0.03840159647236083</v>
      </c>
      <c r="AU114" t="n">
        <v>0.2086633265428242</v>
      </c>
      <c r="AV114" t="n">
        <v>7.549166897577024</v>
      </c>
      <c r="AW114" t="n">
        <v>130.2325535117732</v>
      </c>
      <c r="AX114" t="n">
        <v>2410.478928355404</v>
      </c>
      <c r="AY114" t="n">
        <v>0</v>
      </c>
      <c r="AZ114" t="n">
        <v>131470.7954425739</v>
      </c>
      <c r="BA114" t="n">
        <v>4674.769752008597</v>
      </c>
      <c r="BB114" t="n">
        <v>7521.341008831686</v>
      </c>
      <c r="BC114" t="n">
        <v>12196.11076084028</v>
      </c>
      <c r="BD114" t="n">
        <v>3.003431708736283</v>
      </c>
      <c r="BE114" t="n">
        <v>0.1076663054309517</v>
      </c>
      <c r="BF114" t="n">
        <v>22.74845903212231</v>
      </c>
      <c r="BG114" t="n">
        <v>6.884694814669717</v>
      </c>
      <c r="BH114" t="n">
        <v>219.3616772235098</v>
      </c>
      <c r="BI114" t="n">
        <v>-2.842170943040401e-14</v>
      </c>
      <c r="BJ114" t="n">
        <v>63883.26672526396</v>
      </c>
      <c r="BK114" t="n">
        <v>2282.916014714275</v>
      </c>
      <c r="BL114" t="n">
        <v>32899.71911771057</v>
      </c>
      <c r="BM114" t="n">
        <v>9970.966012439691</v>
      </c>
      <c r="BN114" t="n">
        <v>7927.73523337573</v>
      </c>
      <c r="BO114" t="n">
        <v>-2.546699576837455</v>
      </c>
      <c r="BP114" t="n">
        <v>0.1676209130190399</v>
      </c>
      <c r="BQ114" t="n">
        <v>2.964561372958225</v>
      </c>
      <c r="BR114" t="n">
        <v>19.34073921194725</v>
      </c>
      <c r="BS114" t="n">
        <v>3626.79280262262</v>
      </c>
      <c r="BT114" t="n">
        <v>4333.239766495828</v>
      </c>
      <c r="BU114" t="n">
        <v>774.1576609441978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200</v>
      </c>
      <c r="C115" t="n">
        <v>71</v>
      </c>
      <c r="D115" t="n">
        <v>707.8197700988297</v>
      </c>
      <c r="E115" t="n">
        <v>9.448486695145577</v>
      </c>
      <c r="F115" t="n">
        <v>150.9754768543114</v>
      </c>
      <c r="G115" t="n">
        <v>2184.53657096331</v>
      </c>
      <c r="H115" t="n">
        <v>25264.56871590847</v>
      </c>
      <c r="I115" t="n">
        <v>137280.412424048</v>
      </c>
      <c r="J115" t="n">
        <v>-346.958627261789</v>
      </c>
      <c r="K115" t="n">
        <v>16.89334024395819</v>
      </c>
      <c r="L115" t="n">
        <v>-133.4510421320641</v>
      </c>
      <c r="M115" t="n">
        <v>3.003431708736283</v>
      </c>
      <c r="N115" t="n">
        <v>22.74845903212231</v>
      </c>
      <c r="O115" t="n">
        <v>73.12055907450322</v>
      </c>
      <c r="P115" t="n">
        <v>0.1076663054309517</v>
      </c>
      <c r="Q115" t="n">
        <v>6.884694814669717</v>
      </c>
      <c r="R115" t="n">
        <v>-2.842170943040401e-14</v>
      </c>
      <c r="S115" t="n">
        <v>24.61042700009008</v>
      </c>
      <c r="T115" t="n">
        <v>111.4180587632828</v>
      </c>
      <c r="U115" t="n">
        <v>4101.62658819762</v>
      </c>
      <c r="V115" t="n">
        <v>150.6666666666667</v>
      </c>
      <c r="W115" t="n">
        <v>506</v>
      </c>
      <c r="X115" t="n">
        <v>40.66666666666666</v>
      </c>
      <c r="Y115" t="n">
        <v>0</v>
      </c>
      <c r="Z115" t="n">
        <v>0.2627161609486479</v>
      </c>
      <c r="AA115" t="n">
        <v>2.23426468017739</v>
      </c>
      <c r="AB115" t="n">
        <v>54.09247789066934</v>
      </c>
      <c r="AC115" t="n">
        <v>3.147295660205537</v>
      </c>
      <c r="AD115" t="n">
        <v>3098.548367848137</v>
      </c>
      <c r="AE115" t="n">
        <v>1.20747610192972</v>
      </c>
      <c r="AF115" t="n">
        <v>17.99562652897336</v>
      </c>
      <c r="AG115" t="n">
        <v>175.2247816765552</v>
      </c>
      <c r="AH115" t="n">
        <v>27735.58477615495</v>
      </c>
      <c r="AI115" t="n">
        <v>19730.17514753099</v>
      </c>
      <c r="AJ115" t="n">
        <v>17.16213152577044</v>
      </c>
      <c r="AK115" t="n">
        <v>83.33292305302652</v>
      </c>
      <c r="AL115" t="n">
        <v>6.873149751605651</v>
      </c>
      <c r="AM115" t="n">
        <v>2.895765403305332</v>
      </c>
      <c r="AN115" t="n">
        <v>15.86376421745259</v>
      </c>
      <c r="AO115" t="n">
        <v>73.12055907450328</v>
      </c>
      <c r="AP115" t="n">
        <v>657937.4757208846</v>
      </c>
      <c r="AQ115" t="n">
        <v>0.3042974693110829</v>
      </c>
      <c r="AR115" t="n">
        <v>0.3293127074527392</v>
      </c>
      <c r="AS115" t="n">
        <v>0.1193243786426325</v>
      </c>
      <c r="AT115" t="n">
        <v>0.03840156987054304</v>
      </c>
      <c r="AU115" t="n">
        <v>0.2086638747230024</v>
      </c>
      <c r="AV115" t="n">
        <v>7.549166797533829</v>
      </c>
      <c r="AW115" t="n">
        <v>130.2325610975833</v>
      </c>
      <c r="AX115" t="n">
        <v>2410.479067598476</v>
      </c>
      <c r="AY115" t="n">
        <v>0</v>
      </c>
      <c r="AZ115" t="n">
        <v>131470.7365710721</v>
      </c>
      <c r="BA115" t="n">
        <v>4674.769752008597</v>
      </c>
      <c r="BB115" t="n">
        <v>7521.341008831686</v>
      </c>
      <c r="BC115" t="n">
        <v>12196.11076084028</v>
      </c>
      <c r="BD115" t="n">
        <v>3.003431708736283</v>
      </c>
      <c r="BE115" t="n">
        <v>0.1076663054309517</v>
      </c>
      <c r="BF115" t="n">
        <v>22.74845903212231</v>
      </c>
      <c r="BG115" t="n">
        <v>6.884694814669717</v>
      </c>
      <c r="BH115" t="n">
        <v>73.12055907450322</v>
      </c>
      <c r="BI115" t="n">
        <v>-2.842170943040401e-14</v>
      </c>
      <c r="BJ115" t="n">
        <v>63883.26672526396</v>
      </c>
      <c r="BK115" t="n">
        <v>2282.916014714275</v>
      </c>
      <c r="BL115" t="n">
        <v>32899.71911771057</v>
      </c>
      <c r="BM115" t="n">
        <v>9970.966012439691</v>
      </c>
      <c r="BN115" t="n">
        <v>2674.461787227117</v>
      </c>
      <c r="BO115" t="n">
        <v>-2.546699576837455</v>
      </c>
      <c r="BP115" t="n">
        <v>0.1676209130190399</v>
      </c>
      <c r="BQ115" t="n">
        <v>2.964561372958225</v>
      </c>
      <c r="BR115" t="n">
        <v>6.446913070649042</v>
      </c>
      <c r="BS115" t="n">
        <v>3626.79280262262</v>
      </c>
      <c r="BT115" t="n">
        <v>4333.239766495828</v>
      </c>
      <c r="BU115" t="n">
        <v>310.9856382964836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200</v>
      </c>
      <c r="C116" t="n">
        <v>71</v>
      </c>
      <c r="D116" t="n">
        <v>707.8584770116569</v>
      </c>
      <c r="E116" t="n">
        <v>9.482587270660748</v>
      </c>
      <c r="F116" t="n">
        <v>150.4851022883627</v>
      </c>
      <c r="G116" t="n">
        <v>2174.343162886879</v>
      </c>
      <c r="H116" t="n">
        <v>25264.56871590847</v>
      </c>
      <c r="I116" t="n">
        <v>137691.0512429806</v>
      </c>
      <c r="J116" t="n">
        <v>-355.5303676006958</v>
      </c>
      <c r="K116" t="n">
        <v>16.89334024395819</v>
      </c>
      <c r="L116" t="n">
        <v>-133.4510421320641</v>
      </c>
      <c r="M116" t="n">
        <v>3.003431708736283</v>
      </c>
      <c r="N116" t="n">
        <v>22.74845903212231</v>
      </c>
      <c r="O116" t="n">
        <v>-5.684341886080801e-14</v>
      </c>
      <c r="P116" t="n">
        <v>0.1076663054309517</v>
      </c>
      <c r="Q116" t="n">
        <v>6.884694814669717</v>
      </c>
      <c r="R116" t="n">
        <v>-2.842170943040401e-14</v>
      </c>
      <c r="S116" t="n">
        <v>24.64371892331502</v>
      </c>
      <c r="T116" t="n">
        <v>111.9089324129946</v>
      </c>
      <c r="U116" t="n">
        <v>4219.479112659538</v>
      </c>
      <c r="V116" t="n">
        <v>151</v>
      </c>
      <c r="W116" t="n">
        <v>506</v>
      </c>
      <c r="X116" t="n">
        <v>42.33333333333334</v>
      </c>
      <c r="Y116" t="n">
        <v>0</v>
      </c>
      <c r="Z116" t="n">
        <v>0.2635248132388857</v>
      </c>
      <c r="AA116" t="n">
        <v>2.234763763940537</v>
      </c>
      <c r="AB116" t="n">
        <v>54.86975825826047</v>
      </c>
      <c r="AC116" t="n">
        <v>3.147295660205537</v>
      </c>
      <c r="AD116" t="n">
        <v>3098.549503884728</v>
      </c>
      <c r="AE116" t="n">
        <v>1.207798665099213</v>
      </c>
      <c r="AF116" t="n">
        <v>17.99582560840766</v>
      </c>
      <c r="AG116" t="n">
        <v>175.5527553702199</v>
      </c>
      <c r="AH116" t="n">
        <v>27735.58477615495</v>
      </c>
      <c r="AI116" t="n">
        <v>19730.17560068443</v>
      </c>
      <c r="AJ116" t="n">
        <v>15.94591006603356</v>
      </c>
      <c r="AK116" t="n">
        <v>58.77052807012554</v>
      </c>
      <c r="AL116" t="n">
        <v>0</v>
      </c>
      <c r="AM116" t="n">
        <v>2.895765403305332</v>
      </c>
      <c r="AN116" t="n">
        <v>15.86376421745259</v>
      </c>
      <c r="AO116" t="n">
        <v>0</v>
      </c>
      <c r="AP116" t="n">
        <v>657848.9476078311</v>
      </c>
      <c r="AQ116" t="n">
        <v>0.3043565162610669</v>
      </c>
      <c r="AR116" t="n">
        <v>0.3292457168885231</v>
      </c>
      <c r="AS116" t="n">
        <v>0.1192990616207948</v>
      </c>
      <c r="AT116" t="n">
        <v>0.03840673765036741</v>
      </c>
      <c r="AU116" t="n">
        <v>0.2086919675792479</v>
      </c>
      <c r="AV116" t="n">
        <v>7.549066773470815</v>
      </c>
      <c r="AW116" t="n">
        <v>130.2369657348219</v>
      </c>
      <c r="AX116" t="n">
        <v>2412.415571344147</v>
      </c>
      <c r="AY116" t="n">
        <v>0</v>
      </c>
      <c r="AZ116" t="n">
        <v>131468.7039301536</v>
      </c>
      <c r="BA116" t="n">
        <v>4674.769752008597</v>
      </c>
      <c r="BB116" t="n">
        <v>7521.341008831686</v>
      </c>
      <c r="BC116" t="n">
        <v>12196.11076084028</v>
      </c>
      <c r="BD116" t="n">
        <v>3.003431708736283</v>
      </c>
      <c r="BE116" t="n">
        <v>0.1076663054309517</v>
      </c>
      <c r="BF116" t="n">
        <v>22.74845903212231</v>
      </c>
      <c r="BG116" t="n">
        <v>6.884694814669717</v>
      </c>
      <c r="BH116" t="n">
        <v>-5.684341886080801e-14</v>
      </c>
      <c r="BI116" t="n">
        <v>-2.842170943040401e-14</v>
      </c>
      <c r="BJ116" t="n">
        <v>63883.26672526396</v>
      </c>
      <c r="BK116" t="n">
        <v>2282.916014714275</v>
      </c>
      <c r="BL116" t="n">
        <v>32899.71911771057</v>
      </c>
      <c r="BM116" t="n">
        <v>9970.966012439691</v>
      </c>
      <c r="BN116" t="n">
        <v>47.82506415281023</v>
      </c>
      <c r="BO116" t="n">
        <v>-2.546699576837455</v>
      </c>
      <c r="BP116" t="n">
        <v>0.1676209130190399</v>
      </c>
      <c r="BQ116" t="n">
        <v>2.964561372958225</v>
      </c>
      <c r="BR116" t="n">
        <v>-6.394884621840902e-14</v>
      </c>
      <c r="BS116" t="n">
        <v>3626.79280262262</v>
      </c>
      <c r="BT116" t="n">
        <v>4333.239766495828</v>
      </c>
      <c r="BU116" t="n">
        <v>79.39962697262649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200</v>
      </c>
      <c r="C117" t="n">
        <v>71</v>
      </c>
      <c r="D117" t="n">
        <v>708.7013253752278</v>
      </c>
      <c r="E117" t="n">
        <v>9.499637558418332</v>
      </c>
      <c r="F117" t="n">
        <v>150.2399150053884</v>
      </c>
      <c r="G117" t="n">
        <v>2190.42730572053</v>
      </c>
      <c r="H117" t="n">
        <v>25264.56871590847</v>
      </c>
      <c r="I117" t="n">
        <v>137885.7258892199</v>
      </c>
      <c r="J117" t="n">
        <v>-344.8850545718105</v>
      </c>
      <c r="K117" t="n">
        <v>16.89334024395819</v>
      </c>
      <c r="L117" t="n">
        <v>-133.4510421320641</v>
      </c>
      <c r="M117" t="n">
        <v>3.003431708736283</v>
      </c>
      <c r="N117" t="n">
        <v>22.74845903212231</v>
      </c>
      <c r="O117" t="n">
        <v>-5.684341886080801e-14</v>
      </c>
      <c r="P117" t="n">
        <v>0.1076663054309517</v>
      </c>
      <c r="Q117" t="n">
        <v>3.401943304277861</v>
      </c>
      <c r="R117" t="n">
        <v>-2.842170943040401e-14</v>
      </c>
      <c r="S117" t="n">
        <v>24.66036488492749</v>
      </c>
      <c r="T117" t="n">
        <v>115.6371207482424</v>
      </c>
      <c r="U117" t="n">
        <v>4345.082387262079</v>
      </c>
      <c r="V117" t="n">
        <v>151</v>
      </c>
      <c r="W117" t="n">
        <v>506.6666666666667</v>
      </c>
      <c r="X117" t="n">
        <v>43.66666666666666</v>
      </c>
      <c r="Y117" t="n">
        <v>0</v>
      </c>
      <c r="Z117" t="n">
        <v>0.2639291393840047</v>
      </c>
      <c r="AA117" t="n">
        <v>2.235013305822111</v>
      </c>
      <c r="AB117" t="n">
        <v>55.52263433346656</v>
      </c>
      <c r="AC117" t="n">
        <v>3.147295660205537</v>
      </c>
      <c r="AD117" t="n">
        <v>3098.584899418128</v>
      </c>
      <c r="AE117" t="n">
        <v>1.207959946683958</v>
      </c>
      <c r="AF117" t="n">
        <v>17.9959251481248</v>
      </c>
      <c r="AG117" t="n">
        <v>176.204734608788</v>
      </c>
      <c r="AH117" t="n">
        <v>27735.58477615495</v>
      </c>
      <c r="AI117" t="n">
        <v>19730.1897155065</v>
      </c>
      <c r="AJ117" t="n">
        <v>-23.46545709225332</v>
      </c>
      <c r="AK117" t="n">
        <v>61.35176095513969</v>
      </c>
      <c r="AL117" t="n">
        <v>0</v>
      </c>
      <c r="AM117" t="n">
        <v>2.895765403305332</v>
      </c>
      <c r="AN117" t="n">
        <v>19.34651572784445</v>
      </c>
      <c r="AO117" t="n">
        <v>0</v>
      </c>
      <c r="AP117" t="n">
        <v>658426.2594409861</v>
      </c>
      <c r="AQ117" t="n">
        <v>0.3057358917583944</v>
      </c>
      <c r="AR117" t="n">
        <v>0.3279396159404273</v>
      </c>
      <c r="AS117" t="n">
        <v>0.118507385783015</v>
      </c>
      <c r="AT117" t="n">
        <v>0.03837306240761925</v>
      </c>
      <c r="AU117" t="n">
        <v>0.209444044110544</v>
      </c>
      <c r="AV117" t="n">
        <v>7.541263108294633</v>
      </c>
      <c r="AW117" t="n">
        <v>130.0779181313347</v>
      </c>
      <c r="AX117" t="n">
        <v>2453.913036504726</v>
      </c>
      <c r="AY117" t="n">
        <v>0</v>
      </c>
      <c r="AZ117" t="n">
        <v>131341.4286186164</v>
      </c>
      <c r="BA117" t="n">
        <v>4674.769752008597</v>
      </c>
      <c r="BB117" t="n">
        <v>2507.113669610581</v>
      </c>
      <c r="BC117" t="n">
        <v>7181.883421619178</v>
      </c>
      <c r="BD117" t="n">
        <v>3.003431708736283</v>
      </c>
      <c r="BE117" t="n">
        <v>0.1076663054309517</v>
      </c>
      <c r="BF117" t="n">
        <v>22.74845903212231</v>
      </c>
      <c r="BG117" t="n">
        <v>3.401943304277861</v>
      </c>
      <c r="BH117" t="n">
        <v>-5.684341886080801e-14</v>
      </c>
      <c r="BI117" t="n">
        <v>-2.842170943040401e-14</v>
      </c>
      <c r="BJ117" t="n">
        <v>63883.26672526396</v>
      </c>
      <c r="BK117" t="n">
        <v>2282.916014714275</v>
      </c>
      <c r="BL117" t="n">
        <v>32899.71911771057</v>
      </c>
      <c r="BM117" t="n">
        <v>4967.383986247471</v>
      </c>
      <c r="BN117" t="n">
        <v>47.82506415281023</v>
      </c>
      <c r="BO117" t="n">
        <v>-2.546699576837455</v>
      </c>
      <c r="BP117" t="n">
        <v>0.1676209130190399</v>
      </c>
      <c r="BQ117" t="n">
        <v>2.964561372958225</v>
      </c>
      <c r="BR117" t="n">
        <v>-6.394884621840902e-14</v>
      </c>
      <c r="BS117" t="n">
        <v>3626.79280262262</v>
      </c>
      <c r="BT117" t="n">
        <v>4333.239766495828</v>
      </c>
      <c r="BU117" t="n">
        <v>79.39962697262649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200</v>
      </c>
      <c r="C118" t="n">
        <v>71</v>
      </c>
      <c r="D118" t="n">
        <v>708.7194469144484</v>
      </c>
      <c r="E118" t="n">
        <v>9.499637558418332</v>
      </c>
      <c r="F118" t="n">
        <v>150.2399150053884</v>
      </c>
      <c r="G118" t="n">
        <v>2190.896699908191</v>
      </c>
      <c r="H118" t="n">
        <v>25592.15206380868</v>
      </c>
      <c r="I118" t="n">
        <v>137552.8298641536</v>
      </c>
      <c r="J118" t="n">
        <v>-339.562398057368</v>
      </c>
      <c r="K118" t="n">
        <v>16.89334024395819</v>
      </c>
      <c r="L118" t="n">
        <v>-133.4510421320641</v>
      </c>
      <c r="M118" t="n">
        <v>3.003431708736283</v>
      </c>
      <c r="N118" t="n">
        <v>22.74845903212231</v>
      </c>
      <c r="O118" t="n">
        <v>-5.684341886080801e-14</v>
      </c>
      <c r="P118" t="n">
        <v>0.1076663054309517</v>
      </c>
      <c r="Q118" t="n">
        <v>1.660567549081932</v>
      </c>
      <c r="R118" t="n">
        <v>-2.842170943040401e-14</v>
      </c>
      <c r="S118" t="n">
        <v>24.66036488492749</v>
      </c>
      <c r="T118" t="n">
        <v>117.3784965034383</v>
      </c>
      <c r="U118" t="n">
        <v>4405.030672529379</v>
      </c>
      <c r="V118" t="n">
        <v>151</v>
      </c>
      <c r="W118" t="n">
        <v>507</v>
      </c>
      <c r="X118" t="n">
        <v>44.66666666666666</v>
      </c>
      <c r="Y118" t="n">
        <v>0</v>
      </c>
      <c r="Z118" t="n">
        <v>0.2639291393840047</v>
      </c>
      <c r="AA118" t="n">
        <v>2.235013305822111</v>
      </c>
      <c r="AB118" t="n">
        <v>55.53728708773806</v>
      </c>
      <c r="AC118" t="n">
        <v>3.147696468887138</v>
      </c>
      <c r="AD118" t="n">
        <v>3098.603421101767</v>
      </c>
      <c r="AE118" t="n">
        <v>1.207959946683958</v>
      </c>
      <c r="AF118" t="n">
        <v>17.9959251481248</v>
      </c>
      <c r="AG118" t="n">
        <v>176.2189855194896</v>
      </c>
      <c r="AH118" t="n">
        <v>27735.5849359853</v>
      </c>
      <c r="AI118" t="n">
        <v>19730.19710143652</v>
      </c>
      <c r="AJ118" t="n">
        <v>9.290475904456748</v>
      </c>
      <c r="AK118" t="n">
        <v>103.9731321469882</v>
      </c>
      <c r="AL118" t="n">
        <v>0</v>
      </c>
      <c r="AM118" t="n">
        <v>2.895765403305332</v>
      </c>
      <c r="AN118" t="n">
        <v>21.08789148304038</v>
      </c>
      <c r="AO118" t="n">
        <v>0</v>
      </c>
      <c r="AP118" t="n">
        <v>659275.9605977337</v>
      </c>
      <c r="AQ118" t="n">
        <v>0.305636010913389</v>
      </c>
      <c r="AR118" t="n">
        <v>0.3273984534407552</v>
      </c>
      <c r="AS118" t="n">
        <v>0.1194928561110626</v>
      </c>
      <c r="AT118" t="n">
        <v>0.03832274343605879</v>
      </c>
      <c r="AU118" t="n">
        <v>0.2091499360987343</v>
      </c>
      <c r="AV118" t="n">
        <v>7.540565466149704</v>
      </c>
      <c r="AW118" t="n">
        <v>130.064510724999</v>
      </c>
      <c r="AX118" t="n">
        <v>2450.63133110636</v>
      </c>
      <c r="AY118" t="n">
        <v>0</v>
      </c>
      <c r="AZ118" t="n">
        <v>131322.726874082</v>
      </c>
      <c r="BA118" t="n">
        <v>4674.769752008597</v>
      </c>
      <c r="BB118" t="n">
        <v>2.819433575496078e-11</v>
      </c>
      <c r="BC118" t="n">
        <v>4674.769752008625</v>
      </c>
      <c r="BD118" t="n">
        <v>3.003431708736283</v>
      </c>
      <c r="BE118" t="n">
        <v>0.1076663054309517</v>
      </c>
      <c r="BF118" t="n">
        <v>22.74845903212231</v>
      </c>
      <c r="BG118" t="n">
        <v>1.660567549081932</v>
      </c>
      <c r="BH118" t="n">
        <v>-5.684341886080801e-14</v>
      </c>
      <c r="BI118" t="n">
        <v>-2.842170943040401e-14</v>
      </c>
      <c r="BJ118" t="n">
        <v>63883.26672526396</v>
      </c>
      <c r="BK118" t="n">
        <v>2282.916014714275</v>
      </c>
      <c r="BL118" t="n">
        <v>32899.71911771057</v>
      </c>
      <c r="BM118" t="n">
        <v>2465.59297315136</v>
      </c>
      <c r="BN118" t="n">
        <v>47.82506415281023</v>
      </c>
      <c r="BO118" t="n">
        <v>-2.546699576837455</v>
      </c>
      <c r="BP118" t="n">
        <v>0.1676209130190399</v>
      </c>
      <c r="BQ118" t="n">
        <v>2.964561372958225</v>
      </c>
      <c r="BR118" t="n">
        <v>-6.394884621840902e-14</v>
      </c>
      <c r="BS118" t="n">
        <v>3626.79280262262</v>
      </c>
      <c r="BT118" t="n">
        <v>4333.239766495828</v>
      </c>
      <c r="BU118" t="n">
        <v>79.39962697262649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200</v>
      </c>
      <c r="C119" t="n">
        <v>71</v>
      </c>
      <c r="D119" t="n">
        <v>708.7194469144484</v>
      </c>
      <c r="E119" t="n">
        <v>9.499637558418332</v>
      </c>
      <c r="F119" t="n">
        <v>150.2399150053884</v>
      </c>
      <c r="G119" t="n">
        <v>2190.896699908191</v>
      </c>
      <c r="H119" t="n">
        <v>25749.29349723674</v>
      </c>
      <c r="I119" t="n">
        <v>137389.0430424271</v>
      </c>
      <c r="J119" t="n">
        <v>-332.9118250232946</v>
      </c>
      <c r="K119" t="n">
        <v>16.89334024395819</v>
      </c>
      <c r="L119" t="n">
        <v>-133.4510421320641</v>
      </c>
      <c r="M119" t="n">
        <v>3.003431708736283</v>
      </c>
      <c r="N119" t="n">
        <v>22.74845903212231</v>
      </c>
      <c r="O119" t="n">
        <v>-5.684341886080801e-14</v>
      </c>
      <c r="P119" t="n">
        <v>0.1076663054309517</v>
      </c>
      <c r="Q119" t="n">
        <v>0.5535225163606414</v>
      </c>
      <c r="R119" t="n">
        <v>-2.842170943040401e-14</v>
      </c>
      <c r="S119" t="n">
        <v>24.66036488492749</v>
      </c>
      <c r="T119" t="n">
        <v>118.4855415361596</v>
      </c>
      <c r="U119" t="n">
        <v>4405.030672529379</v>
      </c>
      <c r="V119" t="n">
        <v>151</v>
      </c>
      <c r="W119" t="n">
        <v>507.6666666666667</v>
      </c>
      <c r="X119" t="n">
        <v>45</v>
      </c>
      <c r="Y119" t="n">
        <v>0</v>
      </c>
      <c r="Z119" t="n">
        <v>0.2639291393840047</v>
      </c>
      <c r="AA119" t="n">
        <v>2.235013305822111</v>
      </c>
      <c r="AB119" t="n">
        <v>55.53728708773806</v>
      </c>
      <c r="AC119" t="n">
        <v>3.158967323555152</v>
      </c>
      <c r="AD119" t="n">
        <v>3098.603975064811</v>
      </c>
      <c r="AE119" t="n">
        <v>1.207959946683958</v>
      </c>
      <c r="AF119" t="n">
        <v>17.9959251481248</v>
      </c>
      <c r="AG119" t="n">
        <v>176.2189855194896</v>
      </c>
      <c r="AH119" t="n">
        <v>27735.58943046052</v>
      </c>
      <c r="AI119" t="n">
        <v>19730.19732234019</v>
      </c>
      <c r="AJ119" t="n">
        <v>69.0967187692674</v>
      </c>
      <c r="AK119" t="n">
        <v>144.1710258819985</v>
      </c>
      <c r="AL119" t="n">
        <v>0</v>
      </c>
      <c r="AM119" t="n">
        <v>2.895765403305332</v>
      </c>
      <c r="AN119" t="n">
        <v>22.19493651576167</v>
      </c>
      <c r="AO119" t="n">
        <v>0</v>
      </c>
      <c r="AP119" t="n">
        <v>658489.9253923427</v>
      </c>
      <c r="AQ119" t="n">
        <v>0.3056088093034006</v>
      </c>
      <c r="AR119" t="n">
        <v>0.32722856795547</v>
      </c>
      <c r="AS119" t="n">
        <v>0.1193948837248523</v>
      </c>
      <c r="AT119" t="n">
        <v>0.03911464041850934</v>
      </c>
      <c r="AU119" t="n">
        <v>0.2086530985977677</v>
      </c>
      <c r="AV119" t="n">
        <v>7.540859346599252</v>
      </c>
      <c r="AW119" t="n">
        <v>130.0797043652065</v>
      </c>
      <c r="AX119" t="n">
        <v>2451.096501974276</v>
      </c>
      <c r="AY119" t="n">
        <v>0</v>
      </c>
      <c r="AZ119" t="n">
        <v>131304.9240315927</v>
      </c>
      <c r="BA119" t="n">
        <v>3081.657224382951</v>
      </c>
      <c r="BB119" t="n">
        <v>2.819433575496078e-11</v>
      </c>
      <c r="BC119" t="n">
        <v>3081.657224382978</v>
      </c>
      <c r="BD119" t="n">
        <v>3.003431708736283</v>
      </c>
      <c r="BE119" t="n">
        <v>0.1076663054309517</v>
      </c>
      <c r="BF119" t="n">
        <v>22.74845903212231</v>
      </c>
      <c r="BG119" t="n">
        <v>0.5535225163606414</v>
      </c>
      <c r="BH119" t="n">
        <v>-5.684341886080801e-14</v>
      </c>
      <c r="BI119" t="n">
        <v>-2.842170943040401e-14</v>
      </c>
      <c r="BJ119" t="n">
        <v>63883.26672526396</v>
      </c>
      <c r="BK119" t="n">
        <v>2282.916014714275</v>
      </c>
      <c r="BL119" t="n">
        <v>32899.71911771057</v>
      </c>
      <c r="BM119" t="n">
        <v>879.1310185597868</v>
      </c>
      <c r="BN119" t="n">
        <v>47.82506415281023</v>
      </c>
      <c r="BO119" t="n">
        <v>-2.546699576837455</v>
      </c>
      <c r="BP119" t="n">
        <v>0.1676209130190399</v>
      </c>
      <c r="BQ119" t="n">
        <v>2.964561372958225</v>
      </c>
      <c r="BR119" t="n">
        <v>-6.394884621840902e-14</v>
      </c>
      <c r="BS119" t="n">
        <v>3626.79280262262</v>
      </c>
      <c r="BT119" t="n">
        <v>4333.239766495828</v>
      </c>
      <c r="BU119" t="n">
        <v>79.39962697262649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200</v>
      </c>
      <c r="C120" t="n">
        <v>71</v>
      </c>
      <c r="D120" t="n">
        <v>708.7194469144484</v>
      </c>
      <c r="E120" t="n">
        <v>9.499637558418332</v>
      </c>
      <c r="F120" t="n">
        <v>150.2399150053884</v>
      </c>
      <c r="G120" t="n">
        <v>2190.896699908191</v>
      </c>
      <c r="H120" t="n">
        <v>25745.96837697571</v>
      </c>
      <c r="I120" t="n">
        <v>137389.0430424271</v>
      </c>
      <c r="J120" t="n">
        <v>-329.586538506258</v>
      </c>
      <c r="K120" t="n">
        <v>16.89334024395819</v>
      </c>
      <c r="L120" t="n">
        <v>-133.4510421320641</v>
      </c>
      <c r="M120" t="n">
        <v>3.003431708736283</v>
      </c>
      <c r="N120" t="n">
        <v>22.74845903212231</v>
      </c>
      <c r="O120" t="n">
        <v>-5.684341886080801e-14</v>
      </c>
      <c r="P120" t="n">
        <v>0.4993605409526944</v>
      </c>
      <c r="Q120" t="n">
        <v>-3.996802888650564e-15</v>
      </c>
      <c r="R120" t="n">
        <v>-2.842170943040401e-14</v>
      </c>
      <c r="S120" t="n">
        <v>25.05205912044923</v>
      </c>
      <c r="T120" t="n">
        <v>119.0390640525202</v>
      </c>
      <c r="U120" t="n">
        <v>4405.030672529379</v>
      </c>
      <c r="V120" t="n">
        <v>151</v>
      </c>
      <c r="W120" t="n">
        <v>508.6666666666667</v>
      </c>
      <c r="X120" t="n">
        <v>45</v>
      </c>
      <c r="Y120" t="n">
        <v>0</v>
      </c>
      <c r="Z120" t="n">
        <v>0.2639291393840047</v>
      </c>
      <c r="AA120" t="n">
        <v>2.235013305822111</v>
      </c>
      <c r="AB120" t="n">
        <v>55.53728708773806</v>
      </c>
      <c r="AC120" t="n">
        <v>3.164502548718758</v>
      </c>
      <c r="AD120" t="n">
        <v>3098.604015179686</v>
      </c>
      <c r="AE120" t="n">
        <v>1.207959946683958</v>
      </c>
      <c r="AF120" t="n">
        <v>17.9959251481248</v>
      </c>
      <c r="AG120" t="n">
        <v>176.2189855194896</v>
      </c>
      <c r="AH120" t="n">
        <v>27735.59163774054</v>
      </c>
      <c r="AI120" t="n">
        <v>19730.19733833679</v>
      </c>
      <c r="AJ120" t="n">
        <v>90.85646525518268</v>
      </c>
      <c r="AK120" t="n">
        <v>150.0783084492314</v>
      </c>
      <c r="AL120" t="n">
        <v>0</v>
      </c>
      <c r="AM120" t="n">
        <v>2.504071167783589</v>
      </c>
      <c r="AN120" t="n">
        <v>22.74845903212232</v>
      </c>
      <c r="AO120" t="n">
        <v>0</v>
      </c>
      <c r="AP120" t="n">
        <v>658101.8171943045</v>
      </c>
      <c r="AQ120" t="n">
        <v>0.3055379868093427</v>
      </c>
      <c r="AR120" t="n">
        <v>0.3271572984185419</v>
      </c>
      <c r="AS120" t="n">
        <v>0.1193987131889329</v>
      </c>
      <c r="AT120" t="n">
        <v>0.03912351402578286</v>
      </c>
      <c r="AU120" t="n">
        <v>0.2087824875573996</v>
      </c>
      <c r="AV120" t="n">
        <v>7.540975886578646</v>
      </c>
      <c r="AW120" t="n">
        <v>130.0834812058463</v>
      </c>
      <c r="AX120" t="n">
        <v>2451.046776834453</v>
      </c>
      <c r="AY120" t="n">
        <v>0</v>
      </c>
      <c r="AZ120" t="n">
        <v>131292.2363700146</v>
      </c>
      <c r="BA120" t="n">
        <v>2285.100960570127</v>
      </c>
      <c r="BB120" t="n">
        <v>8289.829530644847</v>
      </c>
      <c r="BC120" t="n">
        <v>10574.93049121497</v>
      </c>
      <c r="BD120" t="n">
        <v>3.003431708736283</v>
      </c>
      <c r="BE120" t="n">
        <v>0.4993605409526944</v>
      </c>
      <c r="BF120" t="n">
        <v>22.74845903212231</v>
      </c>
      <c r="BG120" t="n">
        <v>-3.996802888650564e-15</v>
      </c>
      <c r="BH120" t="n">
        <v>-5.684341886080801e-14</v>
      </c>
      <c r="BI120" t="n">
        <v>-2.842170943040401e-14</v>
      </c>
      <c r="BJ120" t="n">
        <v>63883.26672526396</v>
      </c>
      <c r="BK120" t="n">
        <v>10572.74554535909</v>
      </c>
      <c r="BL120" t="n">
        <v>32899.71911771057</v>
      </c>
      <c r="BM120" t="n">
        <v>85.90004126400027</v>
      </c>
      <c r="BN120" t="n">
        <v>47.82506415281023</v>
      </c>
      <c r="BO120" t="n">
        <v>-2.546699576837455</v>
      </c>
      <c r="BP120" t="n">
        <v>0.1676209130190399</v>
      </c>
      <c r="BQ120" t="n">
        <v>2.964561372958225</v>
      </c>
      <c r="BR120" t="n">
        <v>-6.394884621840902e-14</v>
      </c>
      <c r="BS120" t="n">
        <v>3626.79280262262</v>
      </c>
      <c r="BT120" t="n">
        <v>4333.239766495828</v>
      </c>
      <c r="BU120" t="n">
        <v>79.39962697262649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200</v>
      </c>
      <c r="C121" t="n">
        <v>71</v>
      </c>
      <c r="D121" t="n">
        <v>708.7194469144484</v>
      </c>
      <c r="E121" t="n">
        <v>9.499637558418332</v>
      </c>
      <c r="F121" t="n">
        <v>150.2399150053884</v>
      </c>
      <c r="G121" t="n">
        <v>2190.896699908191</v>
      </c>
      <c r="H121" t="n">
        <v>25745.96837697571</v>
      </c>
      <c r="I121" t="n">
        <v>137389.0430424271</v>
      </c>
      <c r="J121" t="n">
        <v>-329.586538506258</v>
      </c>
      <c r="K121" t="n">
        <v>16.89334024395819</v>
      </c>
      <c r="L121" t="n">
        <v>-133.4510421320641</v>
      </c>
      <c r="M121" t="n">
        <v>3.003431708736283</v>
      </c>
      <c r="N121" t="n">
        <v>22.74845903212231</v>
      </c>
      <c r="O121" t="n">
        <v>-5.684341886080801e-14</v>
      </c>
      <c r="P121" t="n">
        <v>0.6952076587135658</v>
      </c>
      <c r="Q121" t="n">
        <v>-3.996802888650564e-15</v>
      </c>
      <c r="R121" t="n">
        <v>-2.842170943040401e-14</v>
      </c>
      <c r="S121" t="n">
        <v>25.2479062382101</v>
      </c>
      <c r="T121" t="n">
        <v>119.0390640525202</v>
      </c>
      <c r="U121" t="n">
        <v>4405.030672529379</v>
      </c>
      <c r="V121" t="n">
        <v>151</v>
      </c>
      <c r="W121" t="n">
        <v>509</v>
      </c>
      <c r="X121" t="n">
        <v>45</v>
      </c>
      <c r="Y121" t="n">
        <v>0</v>
      </c>
      <c r="Z121" t="n">
        <v>0.2639291393840047</v>
      </c>
      <c r="AA121" t="n">
        <v>2.235013305822111</v>
      </c>
      <c r="AB121" t="n">
        <v>55.53728708773806</v>
      </c>
      <c r="AC121" t="n">
        <v>3.164502548718758</v>
      </c>
      <c r="AD121" t="n">
        <v>3098.604035237122</v>
      </c>
      <c r="AE121" t="n">
        <v>1.207959946683958</v>
      </c>
      <c r="AF121" t="n">
        <v>17.9959251481248</v>
      </c>
      <c r="AG121" t="n">
        <v>176.2189855194896</v>
      </c>
      <c r="AH121" t="n">
        <v>27735.59163774054</v>
      </c>
      <c r="AI121" t="n">
        <v>19730.19734633509</v>
      </c>
      <c r="AJ121" t="n">
        <v>77.72349711543565</v>
      </c>
      <c r="AK121" t="n">
        <v>139.0908770483489</v>
      </c>
      <c r="AL121" t="n">
        <v>0</v>
      </c>
      <c r="AM121" t="n">
        <v>2.308224050022718</v>
      </c>
      <c r="AN121" t="n">
        <v>22.74845903212232</v>
      </c>
      <c r="AO121" t="n">
        <v>0</v>
      </c>
      <c r="AP121" t="n">
        <v>658113.6721317929</v>
      </c>
      <c r="AQ121" t="n">
        <v>0.3054953065681397</v>
      </c>
      <c r="AR121" t="n">
        <v>0.3272350159037044</v>
      </c>
      <c r="AS121" t="n">
        <v>0.1193753502255855</v>
      </c>
      <c r="AT121" t="n">
        <v>0.03912201590305188</v>
      </c>
      <c r="AU121" t="n">
        <v>0.2087723113995185</v>
      </c>
      <c r="AV121" t="n">
        <v>7.541034321961066</v>
      </c>
      <c r="AW121" t="n">
        <v>130.0803898720313</v>
      </c>
      <c r="AX121" t="n">
        <v>2451.129792532292</v>
      </c>
      <c r="AY121" t="n">
        <v>0</v>
      </c>
      <c r="AZ121" t="n">
        <v>131294.0671034151</v>
      </c>
      <c r="BA121" t="n">
        <v>2285.100960570127</v>
      </c>
      <c r="BB121" t="n">
        <v>12434.74429596726</v>
      </c>
      <c r="BC121" t="n">
        <v>14719.84525653738</v>
      </c>
      <c r="BD121" t="n">
        <v>3.003431708736283</v>
      </c>
      <c r="BE121" t="n">
        <v>0.6952076587135658</v>
      </c>
      <c r="BF121" t="n">
        <v>22.74845903212231</v>
      </c>
      <c r="BG121" t="n">
        <v>-3.996802888650564e-15</v>
      </c>
      <c r="BH121" t="n">
        <v>-5.684341886080801e-14</v>
      </c>
      <c r="BI121" t="n">
        <v>-2.842170943040401e-14</v>
      </c>
      <c r="BJ121" t="n">
        <v>63883.26672526396</v>
      </c>
      <c r="BK121" t="n">
        <v>14717.6603106815</v>
      </c>
      <c r="BL121" t="n">
        <v>32899.71911771057</v>
      </c>
      <c r="BM121" t="n">
        <v>85.90004126400027</v>
      </c>
      <c r="BN121" t="n">
        <v>47.82506415281023</v>
      </c>
      <c r="BO121" t="n">
        <v>-2.546699576837455</v>
      </c>
      <c r="BP121" t="n">
        <v>0.1676209130190399</v>
      </c>
      <c r="BQ121" t="n">
        <v>2.964561372958225</v>
      </c>
      <c r="BR121" t="n">
        <v>-6.394884621840902e-14</v>
      </c>
      <c r="BS121" t="n">
        <v>3626.79280262262</v>
      </c>
      <c r="BT121" t="n">
        <v>4333.239766495828</v>
      </c>
      <c r="BU121" t="n">
        <v>79.39962697262649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200</v>
      </c>
      <c r="C122" t="n">
        <v>71</v>
      </c>
      <c r="D122" t="n">
        <v>708.7194469144484</v>
      </c>
      <c r="E122" t="n">
        <v>9.492659019637562</v>
      </c>
      <c r="F122" t="n">
        <v>150.2399150053884</v>
      </c>
      <c r="G122" t="n">
        <v>2190.896699908191</v>
      </c>
      <c r="H122" t="n">
        <v>25745.96837697571</v>
      </c>
      <c r="I122" t="n">
        <v>137541.351156449</v>
      </c>
      <c r="J122" t="n">
        <v>-329.586538506258</v>
      </c>
      <c r="K122" t="n">
        <v>16.89334024395819</v>
      </c>
      <c r="L122" t="n">
        <v>-133.4510421320641</v>
      </c>
      <c r="M122" t="n">
        <v>3.003431708736283</v>
      </c>
      <c r="N122" t="n">
        <v>22.74845903212231</v>
      </c>
      <c r="O122" t="n">
        <v>-5.684341886080801e-14</v>
      </c>
      <c r="P122" t="n">
        <v>0.6952076587135658</v>
      </c>
      <c r="Q122" t="n">
        <v>-3.996802888650564e-15</v>
      </c>
      <c r="R122" t="n">
        <v>4.61543503166371</v>
      </c>
      <c r="S122" t="n">
        <v>25.25510331675988</v>
      </c>
      <c r="T122" t="n">
        <v>119.0390640525202</v>
      </c>
      <c r="U122" t="n">
        <v>4409.646107561043</v>
      </c>
      <c r="V122" t="n">
        <v>151</v>
      </c>
      <c r="W122" t="n">
        <v>509.6666666666667</v>
      </c>
      <c r="X122" t="n">
        <v>45.66666666666666</v>
      </c>
      <c r="Y122" t="n">
        <v>0</v>
      </c>
      <c r="Z122" t="n">
        <v>0.2641476791530213</v>
      </c>
      <c r="AA122" t="n">
        <v>2.235013305822111</v>
      </c>
      <c r="AB122" t="n">
        <v>55.53728708773806</v>
      </c>
      <c r="AC122" t="n">
        <v>3.164502548718758</v>
      </c>
      <c r="AD122" t="n">
        <v>3098.605571560627</v>
      </c>
      <c r="AE122" t="n">
        <v>1.208047093719881</v>
      </c>
      <c r="AF122" t="n">
        <v>17.9959251481248</v>
      </c>
      <c r="AG122" t="n">
        <v>176.2189855194896</v>
      </c>
      <c r="AH122" t="n">
        <v>27735.59163774054</v>
      </c>
      <c r="AI122" t="n">
        <v>19730.19795897434</v>
      </c>
      <c r="AJ122" t="n">
        <v>86.42934882410366</v>
      </c>
      <c r="AK122" t="n">
        <v>142.456663976828</v>
      </c>
      <c r="AL122" t="n">
        <v>0</v>
      </c>
      <c r="AM122" t="n">
        <v>2.308224050022718</v>
      </c>
      <c r="AN122" t="n">
        <v>22.74845903212232</v>
      </c>
      <c r="AO122" t="n">
        <v>-4.615435031663739</v>
      </c>
      <c r="AP122" t="n">
        <v>658292.0018130059</v>
      </c>
      <c r="AQ122" t="n">
        <v>0.3055590206045704</v>
      </c>
      <c r="AR122" t="n">
        <v>0.3272699239409878</v>
      </c>
      <c r="AS122" t="n">
        <v>0.1193430117373587</v>
      </c>
      <c r="AT122" t="n">
        <v>0.03911221100132448</v>
      </c>
      <c r="AU122" t="n">
        <v>0.2087158327157586</v>
      </c>
      <c r="AV122" t="n">
        <v>7.54089716307838</v>
      </c>
      <c r="AW122" t="n">
        <v>130.0787572146318</v>
      </c>
      <c r="AX122" t="n">
        <v>2451.283596562699</v>
      </c>
      <c r="AY122" t="n">
        <v>0</v>
      </c>
      <c r="AZ122" t="n">
        <v>131299.952741826</v>
      </c>
      <c r="BA122" t="n">
        <v>2285.100960570127</v>
      </c>
      <c r="BB122" t="n">
        <v>12600.38606303214</v>
      </c>
      <c r="BC122" t="n">
        <v>14885.48702360226</v>
      </c>
      <c r="BD122" t="n">
        <v>3.003431708736283</v>
      </c>
      <c r="BE122" t="n">
        <v>0.6952076587135658</v>
      </c>
      <c r="BF122" t="n">
        <v>22.74845903212231</v>
      </c>
      <c r="BG122" t="n">
        <v>-3.996802888650564e-15</v>
      </c>
      <c r="BH122" t="n">
        <v>-5.684341886080801e-14</v>
      </c>
      <c r="BI122" t="n">
        <v>4.61543503166371</v>
      </c>
      <c r="BJ122" t="n">
        <v>63883.26672526396</v>
      </c>
      <c r="BK122" t="n">
        <v>14717.6603106815</v>
      </c>
      <c r="BL122" t="n">
        <v>32899.71911771057</v>
      </c>
      <c r="BM122" t="n">
        <v>85.90004126400027</v>
      </c>
      <c r="BN122" t="n">
        <v>47.82506415281023</v>
      </c>
      <c r="BO122" t="n">
        <v>163.0950674880441</v>
      </c>
      <c r="BP122" t="n">
        <v>0.1676209130190399</v>
      </c>
      <c r="BQ122" t="n">
        <v>2.964561372958225</v>
      </c>
      <c r="BR122" t="n">
        <v>-6.394884621840902e-14</v>
      </c>
      <c r="BS122" t="n">
        <v>3626.79280262262</v>
      </c>
      <c r="BT122" t="n">
        <v>4333.239766495828</v>
      </c>
      <c r="BU122" t="n">
        <v>79.39962697262649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200</v>
      </c>
      <c r="C123" t="n">
        <v>71</v>
      </c>
      <c r="D123" t="n">
        <v>708.7225158145403</v>
      </c>
      <c r="E123" t="n">
        <v>9.489304420724435</v>
      </c>
      <c r="F123" t="n">
        <v>150.44913588569</v>
      </c>
      <c r="G123" t="n">
        <v>2190.896699908191</v>
      </c>
      <c r="H123" t="n">
        <v>25745.96837697571</v>
      </c>
      <c r="I123" t="n">
        <v>137317.777311666</v>
      </c>
      <c r="J123" t="n">
        <v>-329.586538506258</v>
      </c>
      <c r="K123" t="n">
        <v>16.89334024395819</v>
      </c>
      <c r="L123" t="n">
        <v>-133.4510421320641</v>
      </c>
      <c r="M123" t="n">
        <v>3.003431708736283</v>
      </c>
      <c r="N123" t="n">
        <v>22.74845903212231</v>
      </c>
      <c r="O123" t="n">
        <v>-5.684341886080801e-14</v>
      </c>
      <c r="P123" t="n">
        <v>0.6952076587135658</v>
      </c>
      <c r="Q123" t="n">
        <v>-3.996802888650564e-15</v>
      </c>
      <c r="R123" t="n">
        <v>6.92315254749558</v>
      </c>
      <c r="S123" t="n">
        <v>25.25870185603477</v>
      </c>
      <c r="T123" t="n">
        <v>119.2478870092984</v>
      </c>
      <c r="U123" t="n">
        <v>4411.953825076875</v>
      </c>
      <c r="V123" t="n">
        <v>151</v>
      </c>
      <c r="W123" t="n">
        <v>510</v>
      </c>
      <c r="X123" t="n">
        <v>46.66666666666666</v>
      </c>
      <c r="Y123" t="n">
        <v>0</v>
      </c>
      <c r="Z123" t="n">
        <v>0.2642586562975767</v>
      </c>
      <c r="AA123" t="n">
        <v>2.235411229345566</v>
      </c>
      <c r="AB123" t="n">
        <v>55.53728708773806</v>
      </c>
      <c r="AC123" t="n">
        <v>3.164502548718758</v>
      </c>
      <c r="AD123" t="n">
        <v>3098.608418521693</v>
      </c>
      <c r="AE123" t="n">
        <v>1.208092374497889</v>
      </c>
      <c r="AF123" t="n">
        <v>17.99608382779467</v>
      </c>
      <c r="AG123" t="n">
        <v>176.2189855194896</v>
      </c>
      <c r="AH123" t="n">
        <v>27735.59163774054</v>
      </c>
      <c r="AI123" t="n">
        <v>19730.19909425523</v>
      </c>
      <c r="AJ123" t="n">
        <v>81.8994591259363</v>
      </c>
      <c r="AK123" t="n">
        <v>116.9542593571025</v>
      </c>
      <c r="AL123" t="n">
        <v>0.2270209259960154</v>
      </c>
      <c r="AM123" t="n">
        <v>2.308224050022718</v>
      </c>
      <c r="AN123" t="n">
        <v>22.74845903212232</v>
      </c>
      <c r="AO123" t="n">
        <v>-6.923152547495608</v>
      </c>
      <c r="AP123" t="n">
        <v>658188.7656766952</v>
      </c>
      <c r="AQ123" t="n">
        <v>0.3051154623467304</v>
      </c>
      <c r="AR123" t="n">
        <v>0.3272088090730756</v>
      </c>
      <c r="AS123" t="n">
        <v>0.1194616884717657</v>
      </c>
      <c r="AT123" t="n">
        <v>0.03911834570576932</v>
      </c>
      <c r="AU123" t="n">
        <v>0.2090956944026589</v>
      </c>
      <c r="AV123" t="n">
        <v>7.541323685024724</v>
      </c>
      <c r="AW123" t="n">
        <v>130.0796977409522</v>
      </c>
      <c r="AX123" t="n">
        <v>2450.75692341209</v>
      </c>
      <c r="AY123" t="n">
        <v>0</v>
      </c>
      <c r="AZ123" t="n">
        <v>131294.0915753723</v>
      </c>
      <c r="BA123" t="n">
        <v>2285.100960570127</v>
      </c>
      <c r="BB123" t="n">
        <v>12683.20694656458</v>
      </c>
      <c r="BC123" t="n">
        <v>14968.30790713471</v>
      </c>
      <c r="BD123" t="n">
        <v>3.003431708736283</v>
      </c>
      <c r="BE123" t="n">
        <v>0.6952076587135658</v>
      </c>
      <c r="BF123" t="n">
        <v>22.74845903212231</v>
      </c>
      <c r="BG123" t="n">
        <v>-3.996802888650564e-15</v>
      </c>
      <c r="BH123" t="n">
        <v>-5.684341886080801e-14</v>
      </c>
      <c r="BI123" t="n">
        <v>6.92315254749558</v>
      </c>
      <c r="BJ123" t="n">
        <v>63883.26672526396</v>
      </c>
      <c r="BK123" t="n">
        <v>14717.6603106815</v>
      </c>
      <c r="BL123" t="n">
        <v>32899.71911771057</v>
      </c>
      <c r="BM123" t="n">
        <v>85.90004126400027</v>
      </c>
      <c r="BN123" t="n">
        <v>47.82506415281023</v>
      </c>
      <c r="BO123" t="n">
        <v>245.9159510204849</v>
      </c>
      <c r="BP123" t="n">
        <v>0.1676209130190399</v>
      </c>
      <c r="BQ123" t="n">
        <v>2.964561372958225</v>
      </c>
      <c r="BR123" t="n">
        <v>-6.394884621840902e-14</v>
      </c>
      <c r="BS123" t="n">
        <v>3626.79280262262</v>
      </c>
      <c r="BT123" t="n">
        <v>4333.239766495828</v>
      </c>
      <c r="BU123" t="n">
        <v>79.39962697262649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200</v>
      </c>
      <c r="C124" t="n">
        <v>71</v>
      </c>
      <c r="D124" t="n">
        <v>708.7225158145403</v>
      </c>
      <c r="E124" t="n">
        <v>9.489304420724435</v>
      </c>
      <c r="F124" t="n">
        <v>150.5537463258408</v>
      </c>
      <c r="G124" t="n">
        <v>2190.896699908191</v>
      </c>
      <c r="H124" t="n">
        <v>25745.96837697571</v>
      </c>
      <c r="I124" t="n">
        <v>137167.913360769</v>
      </c>
      <c r="J124" t="n">
        <v>-329.586538506258</v>
      </c>
      <c r="K124" t="n">
        <v>16.89334024395819</v>
      </c>
      <c r="L124" t="n">
        <v>-133.4510421320641</v>
      </c>
      <c r="M124" t="n">
        <v>3.003431708736283</v>
      </c>
      <c r="N124" t="n">
        <v>22.74845903212231</v>
      </c>
      <c r="O124" t="n">
        <v>-5.684341886080801e-14</v>
      </c>
      <c r="P124" t="n">
        <v>0.6952076587135658</v>
      </c>
      <c r="Q124" t="n">
        <v>-3.996802888650564e-15</v>
      </c>
      <c r="R124" t="n">
        <v>6.92315254749558</v>
      </c>
      <c r="S124" t="n">
        <v>25.25870185603477</v>
      </c>
      <c r="T124" t="n">
        <v>119.3522984876875</v>
      </c>
      <c r="U124" t="n">
        <v>4411.953825076875</v>
      </c>
      <c r="V124" t="n">
        <v>151</v>
      </c>
      <c r="W124" t="n">
        <v>510</v>
      </c>
      <c r="X124" t="n">
        <v>47</v>
      </c>
      <c r="Y124" t="n">
        <v>0</v>
      </c>
      <c r="Z124" t="n">
        <v>0.2642586562975767</v>
      </c>
      <c r="AA124" t="n">
        <v>2.235610191107294</v>
      </c>
      <c r="AB124" t="n">
        <v>55.53728708773806</v>
      </c>
      <c r="AC124" t="n">
        <v>3.164502548718758</v>
      </c>
      <c r="AD124" t="n">
        <v>3098.60945792135</v>
      </c>
      <c r="AE124" t="n">
        <v>1.208092374497889</v>
      </c>
      <c r="AF124" t="n">
        <v>17.9961631676296</v>
      </c>
      <c r="AG124" t="n">
        <v>176.2189855194896</v>
      </c>
      <c r="AH124" t="n">
        <v>27735.59163774054</v>
      </c>
      <c r="AI124" t="n">
        <v>19730.19950873586</v>
      </c>
      <c r="AJ124" t="n">
        <v>75.50567850737518</v>
      </c>
      <c r="AK124" t="n">
        <v>102.3353323533645</v>
      </c>
      <c r="AL124" t="n">
        <v>0.3405313889940231</v>
      </c>
      <c r="AM124" t="n">
        <v>2.308224050022718</v>
      </c>
      <c r="AN124" t="n">
        <v>22.74845903212232</v>
      </c>
      <c r="AO124" t="n">
        <v>-6.923152547495608</v>
      </c>
      <c r="AP124" t="n">
        <v>658668.6794810448</v>
      </c>
      <c r="AQ124" t="n">
        <v>0.3050171991186936</v>
      </c>
      <c r="AR124" t="n">
        <v>0.3280940645756767</v>
      </c>
      <c r="AS124" t="n">
        <v>0.1195382566268289</v>
      </c>
      <c r="AT124" t="n">
        <v>0.03908974589585684</v>
      </c>
      <c r="AU124" t="n">
        <v>0.2082607337829439</v>
      </c>
      <c r="AV124" t="n">
        <v>7.541314646989093</v>
      </c>
      <c r="AW124" t="n">
        <v>130.0654653232448</v>
      </c>
      <c r="AX124" t="n">
        <v>2450.359779204009</v>
      </c>
      <c r="AY124" t="n">
        <v>0</v>
      </c>
      <c r="AZ124" t="n">
        <v>131304.7096320304</v>
      </c>
      <c r="BA124" t="n">
        <v>2285.100960570127</v>
      </c>
      <c r="BB124" t="n">
        <v>12683.20694656458</v>
      </c>
      <c r="BC124" t="n">
        <v>14968.30790713471</v>
      </c>
      <c r="BD124" t="n">
        <v>3.003431708736283</v>
      </c>
      <c r="BE124" t="n">
        <v>0.6952076587135658</v>
      </c>
      <c r="BF124" t="n">
        <v>22.74845903212231</v>
      </c>
      <c r="BG124" t="n">
        <v>-3.996802888650564e-15</v>
      </c>
      <c r="BH124" t="n">
        <v>-5.684341886080801e-14</v>
      </c>
      <c r="BI124" t="n">
        <v>6.92315254749558</v>
      </c>
      <c r="BJ124" t="n">
        <v>63883.26672526396</v>
      </c>
      <c r="BK124" t="n">
        <v>14717.6603106815</v>
      </c>
      <c r="BL124" t="n">
        <v>32899.71911771057</v>
      </c>
      <c r="BM124" t="n">
        <v>85.90004126400027</v>
      </c>
      <c r="BN124" t="n">
        <v>47.82506415281023</v>
      </c>
      <c r="BO124" t="n">
        <v>245.9159510204849</v>
      </c>
      <c r="BP124" t="n">
        <v>0.1676209130190399</v>
      </c>
      <c r="BQ124" t="n">
        <v>2.964561372958225</v>
      </c>
      <c r="BR124" t="n">
        <v>-6.394884621840902e-14</v>
      </c>
      <c r="BS124" t="n">
        <v>3626.79280262262</v>
      </c>
      <c r="BT124" t="n">
        <v>4333.239766495828</v>
      </c>
      <c r="BU124" t="n">
        <v>79.39962697262649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200</v>
      </c>
      <c r="C125" t="n">
        <v>71</v>
      </c>
      <c r="D125" t="n">
        <v>708.7225158145403</v>
      </c>
      <c r="E125" t="n">
        <v>9.489304420724435</v>
      </c>
      <c r="F125" t="n">
        <v>150.5537463258408</v>
      </c>
      <c r="G125" t="n">
        <v>2190.896699908191</v>
      </c>
      <c r="H125" t="n">
        <v>25745.96837697571</v>
      </c>
      <c r="I125" t="n">
        <v>137167.913360769</v>
      </c>
      <c r="J125" t="n">
        <v>-329.586538506258</v>
      </c>
      <c r="K125" t="n">
        <v>16.89334024395819</v>
      </c>
      <c r="L125" t="n">
        <v>-133.4510421320641</v>
      </c>
      <c r="M125" t="n">
        <v>3.003431708736283</v>
      </c>
      <c r="N125" t="n">
        <v>22.74845903212231</v>
      </c>
      <c r="O125" t="n">
        <v>-5.684341886080801e-14</v>
      </c>
      <c r="P125" t="n">
        <v>0.6952076587135658</v>
      </c>
      <c r="Q125" t="n">
        <v>-3.996802888650564e-15</v>
      </c>
      <c r="R125" t="n">
        <v>6.92315254749558</v>
      </c>
      <c r="S125" t="n">
        <v>25.25870185603477</v>
      </c>
      <c r="T125" t="n">
        <v>119.3522984876875</v>
      </c>
      <c r="U125" t="n">
        <v>4411.953825076875</v>
      </c>
      <c r="V125" t="n">
        <v>151</v>
      </c>
      <c r="W125" t="n">
        <v>510</v>
      </c>
      <c r="X125" t="n">
        <v>47</v>
      </c>
      <c r="Y125" t="n">
        <v>0</v>
      </c>
      <c r="Z125" t="n">
        <v>0.2642586562975767</v>
      </c>
      <c r="AA125" t="n">
        <v>2.235610191107294</v>
      </c>
      <c r="AB125" t="n">
        <v>55.53728708773806</v>
      </c>
      <c r="AC125" t="n">
        <v>3.164502548718758</v>
      </c>
      <c r="AD125" t="n">
        <v>3098.60945792135</v>
      </c>
      <c r="AE125" t="n">
        <v>1.208092374497889</v>
      </c>
      <c r="AF125" t="n">
        <v>17.9961631676296</v>
      </c>
      <c r="AG125" t="n">
        <v>176.2189855194896</v>
      </c>
      <c r="AH125" t="n">
        <v>27735.59163774054</v>
      </c>
      <c r="AI125" t="n">
        <v>19730.19950873586</v>
      </c>
      <c r="AJ125" t="n">
        <v>75.50567850737518</v>
      </c>
      <c r="AK125" t="n">
        <v>102.3353323533645</v>
      </c>
      <c r="AL125" t="n">
        <v>0.3405313889940231</v>
      </c>
      <c r="AM125" t="n">
        <v>2.308224050022718</v>
      </c>
      <c r="AN125" t="n">
        <v>22.74845903212232</v>
      </c>
      <c r="AO125" t="n">
        <v>-6.923152547495608</v>
      </c>
      <c r="AP125" t="n">
        <v>658669.721853188</v>
      </c>
      <c r="AQ125" t="n">
        <v>0.3050167164163299</v>
      </c>
      <c r="AR125" t="n">
        <v>0.3280935453532168</v>
      </c>
      <c r="AS125" t="n">
        <v>0.1195380674525818</v>
      </c>
      <c r="AT125" t="n">
        <v>0.03908978175428172</v>
      </c>
      <c r="AU125" t="n">
        <v>0.2082618890235896</v>
      </c>
      <c r="AV125" t="n">
        <v>7.541315166931409</v>
      </c>
      <c r="AW125" t="n">
        <v>130.0654945902893</v>
      </c>
      <c r="AX125" t="n">
        <v>2450.360256508278</v>
      </c>
      <c r="AY125" t="n">
        <v>0</v>
      </c>
      <c r="AZ125" t="n">
        <v>131304.5985589885</v>
      </c>
      <c r="BA125" t="n">
        <v>2285.100960570127</v>
      </c>
      <c r="BB125" t="n">
        <v>12683.20694656458</v>
      </c>
      <c r="BC125" t="n">
        <v>14968.30790713471</v>
      </c>
      <c r="BD125" t="n">
        <v>3.003431708736283</v>
      </c>
      <c r="BE125" t="n">
        <v>0.6952076587135658</v>
      </c>
      <c r="BF125" t="n">
        <v>22.74845903212231</v>
      </c>
      <c r="BG125" t="n">
        <v>-3.996802888650564e-15</v>
      </c>
      <c r="BH125" t="n">
        <v>-5.684341886080801e-14</v>
      </c>
      <c r="BI125" t="n">
        <v>6.92315254749558</v>
      </c>
      <c r="BJ125" t="n">
        <v>63883.26672526396</v>
      </c>
      <c r="BK125" t="n">
        <v>14717.6603106815</v>
      </c>
      <c r="BL125" t="n">
        <v>32899.71911771057</v>
      </c>
      <c r="BM125" t="n">
        <v>85.90004126400027</v>
      </c>
      <c r="BN125" t="n">
        <v>47.82506415281023</v>
      </c>
      <c r="BO125" t="n">
        <v>245.9159510204849</v>
      </c>
      <c r="BP125" t="n">
        <v>0.1676209130190399</v>
      </c>
      <c r="BQ125" t="n">
        <v>2.964561372958225</v>
      </c>
      <c r="BR125" t="n">
        <v>-6.394884621840902e-14</v>
      </c>
      <c r="BS125" t="n">
        <v>3626.79280262262</v>
      </c>
      <c r="BT125" t="n">
        <v>4333.239766495828</v>
      </c>
      <c r="BU125" t="n">
        <v>79.39962697262649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200</v>
      </c>
      <c r="C126" t="n">
        <v>71</v>
      </c>
      <c r="D126" t="n">
        <v>708.7225158145403</v>
      </c>
      <c r="E126" t="n">
        <v>9.489304420724435</v>
      </c>
      <c r="F126" t="n">
        <v>150.5537463258408</v>
      </c>
      <c r="G126" t="n">
        <v>2190.89797381934</v>
      </c>
      <c r="H126" t="n">
        <v>25745.96837697571</v>
      </c>
      <c r="I126" t="n">
        <v>137167.913360769</v>
      </c>
      <c r="J126" t="n">
        <v>-329.586538506258</v>
      </c>
      <c r="K126" t="n">
        <v>16.89334024395819</v>
      </c>
      <c r="L126" t="n">
        <v>-133.4510421320641</v>
      </c>
      <c r="M126" t="n">
        <v>3.003431708736283</v>
      </c>
      <c r="N126" t="n">
        <v>22.74845903212231</v>
      </c>
      <c r="O126" t="n">
        <v>-5.684341886080801e-14</v>
      </c>
      <c r="P126" t="n">
        <v>0.6952076587135658</v>
      </c>
      <c r="Q126" t="n">
        <v>-3.996802888650564e-15</v>
      </c>
      <c r="R126" t="n">
        <v>6.92315254749558</v>
      </c>
      <c r="S126" t="n">
        <v>25.25870185603477</v>
      </c>
      <c r="T126" t="n">
        <v>119.3522984876875</v>
      </c>
      <c r="U126" t="n">
        <v>4424.346328172668</v>
      </c>
      <c r="V126" t="n">
        <v>151</v>
      </c>
      <c r="W126" t="n">
        <v>510</v>
      </c>
      <c r="X126" t="n">
        <v>47.66666666666666</v>
      </c>
      <c r="Y126" t="n">
        <v>0</v>
      </c>
      <c r="Z126" t="n">
        <v>0.2642586562975767</v>
      </c>
      <c r="AA126" t="n">
        <v>2.235610191107294</v>
      </c>
      <c r="AB126" t="n">
        <v>55.5385609988866</v>
      </c>
      <c r="AC126" t="n">
        <v>3.164502548718758</v>
      </c>
      <c r="AD126" t="n">
        <v>3098.60945792135</v>
      </c>
      <c r="AE126" t="n">
        <v>1.208092374497889</v>
      </c>
      <c r="AF126" t="n">
        <v>17.9961631676296</v>
      </c>
      <c r="AG126" t="n">
        <v>176.2194935160984</v>
      </c>
      <c r="AH126" t="n">
        <v>27735.59163774054</v>
      </c>
      <c r="AI126" t="n">
        <v>19730.19950873586</v>
      </c>
      <c r="AJ126" t="n">
        <v>75.50567850737518</v>
      </c>
      <c r="AK126" t="n">
        <v>102.3353323533645</v>
      </c>
      <c r="AL126" t="n">
        <v>0.3405313889940231</v>
      </c>
      <c r="AM126" t="n">
        <v>2.308224050022718</v>
      </c>
      <c r="AN126" t="n">
        <v>22.74845903212232</v>
      </c>
      <c r="AO126" t="n">
        <v>-6.923152547495608</v>
      </c>
      <c r="AP126" t="n">
        <v>658669.1745532136</v>
      </c>
      <c r="AQ126" t="n">
        <v>0.3050169698601642</v>
      </c>
      <c r="AR126" t="n">
        <v>0.3280938179720001</v>
      </c>
      <c r="AS126" t="n">
        <v>0.1195381667788958</v>
      </c>
      <c r="AT126" t="n">
        <v>0.03908981423467912</v>
      </c>
      <c r="AU126" t="n">
        <v>0.2082612311542608</v>
      </c>
      <c r="AV126" t="n">
        <v>7.541315288359679</v>
      </c>
      <c r="AW126" t="n">
        <v>130.0654853247951</v>
      </c>
      <c r="AX126" t="n">
        <v>2450.360123402008</v>
      </c>
      <c r="AY126" t="n">
        <v>0</v>
      </c>
      <c r="AZ126" t="n">
        <v>131304.6678965214</v>
      </c>
      <c r="BA126" t="n">
        <v>2285.100960570127</v>
      </c>
      <c r="BB126" t="n">
        <v>12683.20694656458</v>
      </c>
      <c r="BC126" t="n">
        <v>14968.30790713471</v>
      </c>
      <c r="BD126" t="n">
        <v>3.003431708736283</v>
      </c>
      <c r="BE126" t="n">
        <v>0.6952076587135658</v>
      </c>
      <c r="BF126" t="n">
        <v>22.74845903212231</v>
      </c>
      <c r="BG126" t="n">
        <v>-3.996802888650564e-15</v>
      </c>
      <c r="BH126" t="n">
        <v>-5.684341886080801e-14</v>
      </c>
      <c r="BI126" t="n">
        <v>6.92315254749558</v>
      </c>
      <c r="BJ126" t="n">
        <v>63883.26672526396</v>
      </c>
      <c r="BK126" t="n">
        <v>14717.6603106815</v>
      </c>
      <c r="BL126" t="n">
        <v>32899.71911771057</v>
      </c>
      <c r="BM126" t="n">
        <v>85.90004126400027</v>
      </c>
      <c r="BN126" t="n">
        <v>47.82506415281023</v>
      </c>
      <c r="BO126" t="n">
        <v>245.9159510204849</v>
      </c>
      <c r="BP126" t="n">
        <v>0.1676209130190399</v>
      </c>
      <c r="BQ126" t="n">
        <v>2.964561372958225</v>
      </c>
      <c r="BR126" t="n">
        <v>-6.394884621840902e-14</v>
      </c>
      <c r="BS126" t="n">
        <v>3626.79280262262</v>
      </c>
      <c r="BT126" t="n">
        <v>4333.239766495828</v>
      </c>
      <c r="BU126" t="n">
        <v>79.39962697262649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200</v>
      </c>
      <c r="C127" t="n">
        <v>71</v>
      </c>
      <c r="D127" t="n">
        <v>708.7225158145403</v>
      </c>
      <c r="E127" t="n">
        <v>9.489304420724435</v>
      </c>
      <c r="F127" t="n">
        <v>150.5537463258408</v>
      </c>
      <c r="G127" t="n">
        <v>2190.898610774914</v>
      </c>
      <c r="H127" t="n">
        <v>25745.96837697571</v>
      </c>
      <c r="I127" t="n">
        <v>137167.913360769</v>
      </c>
      <c r="J127" t="n">
        <v>-329.586538506258</v>
      </c>
      <c r="K127" t="n">
        <v>16.89334024395819</v>
      </c>
      <c r="L127" t="n">
        <v>-133.4510421320641</v>
      </c>
      <c r="M127" t="n">
        <v>3.003431708736283</v>
      </c>
      <c r="N127" t="n">
        <v>22.74845903212231</v>
      </c>
      <c r="O127" t="n">
        <v>-5.684341886080801e-14</v>
      </c>
      <c r="P127" t="n">
        <v>0.7297015724135826</v>
      </c>
      <c r="Q127" t="n">
        <v>-3.996802888650564e-15</v>
      </c>
      <c r="R127" t="n">
        <v>6.92315254749558</v>
      </c>
      <c r="S127" t="n">
        <v>25.29319576973479</v>
      </c>
      <c r="T127" t="n">
        <v>119.3522984876875</v>
      </c>
      <c r="U127" t="n">
        <v>4430.542579720564</v>
      </c>
      <c r="V127" t="n">
        <v>151</v>
      </c>
      <c r="W127" t="n">
        <v>510.6666666666667</v>
      </c>
      <c r="X127" t="n">
        <v>48</v>
      </c>
      <c r="Y127" t="n">
        <v>0</v>
      </c>
      <c r="Z127" t="n">
        <v>0.2642586562975767</v>
      </c>
      <c r="AA127" t="n">
        <v>2.235610191107294</v>
      </c>
      <c r="AB127" t="n">
        <v>55.53919795446087</v>
      </c>
      <c r="AC127" t="n">
        <v>3.164847487855758</v>
      </c>
      <c r="AD127" t="n">
        <v>3098.60945792135</v>
      </c>
      <c r="AE127" t="n">
        <v>1.208092374497889</v>
      </c>
      <c r="AF127" t="n">
        <v>17.9961631676296</v>
      </c>
      <c r="AG127" t="n">
        <v>176.2197475144028</v>
      </c>
      <c r="AH127" t="n">
        <v>27735.59177529167</v>
      </c>
      <c r="AI127" t="n">
        <v>19730.19950873586</v>
      </c>
      <c r="AJ127" t="n">
        <v>117.884672065788</v>
      </c>
      <c r="AK127" t="n">
        <v>140.6725699736881</v>
      </c>
      <c r="AL127" t="n">
        <v>0.1197066383736612</v>
      </c>
      <c r="AM127" t="n">
        <v>2.273730136322701</v>
      </c>
      <c r="AN127" t="n">
        <v>22.74845903212232</v>
      </c>
      <c r="AO127" t="n">
        <v>-6.923152547495608</v>
      </c>
      <c r="AP127" t="n">
        <v>658668.6659661167</v>
      </c>
      <c r="AQ127" t="n">
        <v>0.3050172053772052</v>
      </c>
      <c r="AR127" t="n">
        <v>0.3280940713076923</v>
      </c>
      <c r="AS127" t="n">
        <v>0.1195383633390294</v>
      </c>
      <c r="AT127" t="n">
        <v>0.03908916585187613</v>
      </c>
      <c r="AU127" t="n">
        <v>0.208261194124197</v>
      </c>
      <c r="AV127" t="n">
        <v>7.541310986249537</v>
      </c>
      <c r="AW127" t="n">
        <v>130.0654084213498</v>
      </c>
      <c r="AX127" t="n">
        <v>2450.358684453718</v>
      </c>
      <c r="AY127" t="n">
        <v>0</v>
      </c>
      <c r="AZ127" t="n">
        <v>131304.6089964304</v>
      </c>
      <c r="BA127" t="n">
        <v>3014.447860504293</v>
      </c>
      <c r="BB127" t="n">
        <v>12683.20694656458</v>
      </c>
      <c r="BC127" t="n">
        <v>15697.65480706887</v>
      </c>
      <c r="BD127" t="n">
        <v>3.003431708736283</v>
      </c>
      <c r="BE127" t="n">
        <v>0.7297015724135826</v>
      </c>
      <c r="BF127" t="n">
        <v>22.74845903212231</v>
      </c>
      <c r="BG127" t="n">
        <v>-3.996802888650564e-15</v>
      </c>
      <c r="BH127" t="n">
        <v>-5.684341886080801e-14</v>
      </c>
      <c r="BI127" t="n">
        <v>6.92315254749558</v>
      </c>
      <c r="BJ127" t="n">
        <v>63883.26672526396</v>
      </c>
      <c r="BK127" t="n">
        <v>15447.00721061567</v>
      </c>
      <c r="BL127" t="n">
        <v>32899.71911771057</v>
      </c>
      <c r="BM127" t="n">
        <v>85.90004126400027</v>
      </c>
      <c r="BN127" t="n">
        <v>47.82506415281023</v>
      </c>
      <c r="BO127" t="n">
        <v>245.9159510204849</v>
      </c>
      <c r="BP127" t="n">
        <v>0.1676209130190399</v>
      </c>
      <c r="BQ127" t="n">
        <v>2.964561372958225</v>
      </c>
      <c r="BR127" t="n">
        <v>-6.394884621840902e-14</v>
      </c>
      <c r="BS127" t="n">
        <v>3626.79280262262</v>
      </c>
      <c r="BT127" t="n">
        <v>4333.239766495828</v>
      </c>
      <c r="BU127" t="n">
        <v>79.39962697262649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200</v>
      </c>
      <c r="C128" t="n">
        <v>71</v>
      </c>
      <c r="D128" t="n">
        <v>708.7225158145403</v>
      </c>
      <c r="E128" t="n">
        <v>9.492475990202459</v>
      </c>
      <c r="F128" t="n">
        <v>150.5192828698844</v>
      </c>
      <c r="G128" t="n">
        <v>2190.898610774914</v>
      </c>
      <c r="H128" t="n">
        <v>25745.96837697571</v>
      </c>
      <c r="I128" t="n">
        <v>137167.913360769</v>
      </c>
      <c r="J128" t="n">
        <v>-329.586538506258</v>
      </c>
      <c r="K128" t="n">
        <v>16.89334024395819</v>
      </c>
      <c r="L128" t="n">
        <v>-133.4510421320641</v>
      </c>
      <c r="M128" t="n">
        <v>3.003431708736283</v>
      </c>
      <c r="N128" t="n">
        <v>22.74845903212231</v>
      </c>
      <c r="O128" t="n">
        <v>-5.684341886080801e-14</v>
      </c>
      <c r="P128" t="n">
        <v>0.7469485292635908</v>
      </c>
      <c r="Q128" t="n">
        <v>-3.996802888650564e-15</v>
      </c>
      <c r="R128" t="n">
        <v>6.92315254749558</v>
      </c>
      <c r="S128" t="n">
        <v>25.31281172837877</v>
      </c>
      <c r="T128" t="n">
        <v>119.3872566627636</v>
      </c>
      <c r="U128" t="n">
        <v>4430.542579720564</v>
      </c>
      <c r="V128" t="n">
        <v>151</v>
      </c>
      <c r="W128" t="n">
        <v>511</v>
      </c>
      <c r="X128" t="n">
        <v>48.66666666666666</v>
      </c>
      <c r="Y128" t="n">
        <v>0</v>
      </c>
      <c r="Z128" t="n">
        <v>0.2650612239816294</v>
      </c>
      <c r="AA128" t="n">
        <v>2.236104910226996</v>
      </c>
      <c r="AB128" t="n">
        <v>55.53919795446087</v>
      </c>
      <c r="AC128" t="n">
        <v>3.165019957424259</v>
      </c>
      <c r="AD128" t="n">
        <v>3098.60945792135</v>
      </c>
      <c r="AE128" t="n">
        <v>1.208412413821134</v>
      </c>
      <c r="AF128" t="n">
        <v>17.99636044640797</v>
      </c>
      <c r="AG128" t="n">
        <v>176.2197475144028</v>
      </c>
      <c r="AH128" t="n">
        <v>27735.59184406723</v>
      </c>
      <c r="AI128" t="n">
        <v>19730.19950873586</v>
      </c>
      <c r="AJ128" t="n">
        <v>139.0741688449945</v>
      </c>
      <c r="AK128" t="n">
        <v>159.8411887838498</v>
      </c>
      <c r="AL128" t="n">
        <v>0.009294263063480281</v>
      </c>
      <c r="AM128" t="n">
        <v>2.256483179472693</v>
      </c>
      <c r="AN128" t="n">
        <v>22.74845903212232</v>
      </c>
      <c r="AO128" t="n">
        <v>-6.923152547495608</v>
      </c>
      <c r="AP128" t="n">
        <v>657922.1278703741</v>
      </c>
      <c r="AQ128" t="n">
        <v>0.304966092215554</v>
      </c>
      <c r="AR128" t="n">
        <v>0.3278878914818045</v>
      </c>
      <c r="AS128" t="n">
        <v>0.1195146777831052</v>
      </c>
      <c r="AT128" t="n">
        <v>0.03913419929914162</v>
      </c>
      <c r="AU128" t="n">
        <v>0.2084971392203948</v>
      </c>
      <c r="AV128" t="n">
        <v>7.541619194323825</v>
      </c>
      <c r="AW128" t="n">
        <v>130.0799346947934</v>
      </c>
      <c r="AX128" t="n">
        <v>2450.488589917707</v>
      </c>
      <c r="AY128" t="n">
        <v>0</v>
      </c>
      <c r="AZ128" t="n">
        <v>131285.3624756905</v>
      </c>
      <c r="BA128" t="n">
        <v>3379.121310471377</v>
      </c>
      <c r="BB128" t="n">
        <v>12683.20694656458</v>
      </c>
      <c r="BC128" t="n">
        <v>16062.32825703595</v>
      </c>
      <c r="BD128" t="n">
        <v>3.003431708736283</v>
      </c>
      <c r="BE128" t="n">
        <v>0.7469485292635908</v>
      </c>
      <c r="BF128" t="n">
        <v>22.74845903212231</v>
      </c>
      <c r="BG128" t="n">
        <v>-3.996802888650564e-15</v>
      </c>
      <c r="BH128" t="n">
        <v>-5.684341886080801e-14</v>
      </c>
      <c r="BI128" t="n">
        <v>6.92315254749558</v>
      </c>
      <c r="BJ128" t="n">
        <v>63883.26672526396</v>
      </c>
      <c r="BK128" t="n">
        <v>15811.68066058275</v>
      </c>
      <c r="BL128" t="n">
        <v>32899.71911771057</v>
      </c>
      <c r="BM128" t="n">
        <v>85.90004126400027</v>
      </c>
      <c r="BN128" t="n">
        <v>47.82506415281023</v>
      </c>
      <c r="BO128" t="n">
        <v>245.9159510204849</v>
      </c>
      <c r="BP128" t="n">
        <v>0.1676209130190399</v>
      </c>
      <c r="BQ128" t="n">
        <v>2.964561372958225</v>
      </c>
      <c r="BR128" t="n">
        <v>-6.394884621840902e-14</v>
      </c>
      <c r="BS128" t="n">
        <v>3626.79280262262</v>
      </c>
      <c r="BT128" t="n">
        <v>4333.239766495828</v>
      </c>
      <c r="BU128" t="n">
        <v>79.39962697262649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200</v>
      </c>
      <c r="C129" t="n">
        <v>71</v>
      </c>
      <c r="D129" t="n">
        <v>708.7413351717701</v>
      </c>
      <c r="E129" t="n">
        <v>9.494888058650416</v>
      </c>
      <c r="F129" t="n">
        <v>150.9463300978698</v>
      </c>
      <c r="G129" t="n">
        <v>2190.898610774914</v>
      </c>
      <c r="H129" t="n">
        <v>25745.96837697571</v>
      </c>
      <c r="I129" t="n">
        <v>136533.6426094809</v>
      </c>
      <c r="J129" t="n">
        <v>-329.586538506258</v>
      </c>
      <c r="K129" t="n">
        <v>16.89334024395819</v>
      </c>
      <c r="L129" t="n">
        <v>-133.4510421320641</v>
      </c>
      <c r="M129" t="n">
        <v>3.003431708736283</v>
      </c>
      <c r="N129" t="n">
        <v>22.74845903212231</v>
      </c>
      <c r="O129" t="n">
        <v>195.4242114611505</v>
      </c>
      <c r="P129" t="n">
        <v>0.7469485292635908</v>
      </c>
      <c r="Q129" t="n">
        <v>-3.996802888650564e-15</v>
      </c>
      <c r="R129" t="n">
        <v>6.92315254749558</v>
      </c>
      <c r="S129" t="n">
        <v>25.31399622927576</v>
      </c>
      <c r="T129" t="n">
        <v>119.8486132130777</v>
      </c>
      <c r="U129" t="n">
        <v>4625.966791181715</v>
      </c>
      <c r="V129" t="n">
        <v>151.6666666666667</v>
      </c>
      <c r="W129" t="n">
        <v>511</v>
      </c>
      <c r="X129" t="n">
        <v>49.66666666666666</v>
      </c>
      <c r="Y129" t="n">
        <v>0</v>
      </c>
      <c r="Z129" t="n">
        <v>0.2654729827937864</v>
      </c>
      <c r="AA129" t="n">
        <v>2.236753762974308</v>
      </c>
      <c r="AB129" t="n">
        <v>56.13081801513933</v>
      </c>
      <c r="AC129" t="n">
        <v>3.165019957424259</v>
      </c>
      <c r="AD129" t="n">
        <v>3098.611523744838</v>
      </c>
      <c r="AE129" t="n">
        <v>1.208582908452887</v>
      </c>
      <c r="AF129" t="n">
        <v>17.99661918788633</v>
      </c>
      <c r="AG129" t="n">
        <v>176.4556658579024</v>
      </c>
      <c r="AH129" t="n">
        <v>27735.59184406723</v>
      </c>
      <c r="AI129" t="n">
        <v>19730.20033251735</v>
      </c>
      <c r="AJ129" t="n">
        <v>195.5765076740371</v>
      </c>
      <c r="AK129" t="n">
        <v>218.4174850250068</v>
      </c>
      <c r="AL129" t="n">
        <v>-0.2493546699566152</v>
      </c>
      <c r="AM129" t="n">
        <v>2.256483179472693</v>
      </c>
      <c r="AN129" t="n">
        <v>22.74845903212232</v>
      </c>
      <c r="AO129" t="n">
        <v>188.5010589136549</v>
      </c>
      <c r="AP129" t="n">
        <v>657949.109305424</v>
      </c>
      <c r="AQ129" t="n">
        <v>0.3051064710382732</v>
      </c>
      <c r="AR129" t="n">
        <v>0.3277618640712416</v>
      </c>
      <c r="AS129" t="n">
        <v>0.1195097766783381</v>
      </c>
      <c r="AT129" t="n">
        <v>0.03913259446855262</v>
      </c>
      <c r="AU129" t="n">
        <v>0.2084892937435945</v>
      </c>
      <c r="AV129" t="n">
        <v>7.54296768959303</v>
      </c>
      <c r="AW129" t="n">
        <v>130.0835802932972</v>
      </c>
      <c r="AX129" t="n">
        <v>2450.562680771453</v>
      </c>
      <c r="AY129" t="n">
        <v>0</v>
      </c>
      <c r="AZ129" t="n">
        <v>131288.8839607462</v>
      </c>
      <c r="BA129" t="n">
        <v>3379.121310471377</v>
      </c>
      <c r="BB129" t="n">
        <v>12683.20694656458</v>
      </c>
      <c r="BC129" t="n">
        <v>16062.32825703595</v>
      </c>
      <c r="BD129" t="n">
        <v>3.003431708736283</v>
      </c>
      <c r="BE129" t="n">
        <v>0.7469485292635908</v>
      </c>
      <c r="BF129" t="n">
        <v>22.74845903212231</v>
      </c>
      <c r="BG129" t="n">
        <v>-3.996802888650564e-15</v>
      </c>
      <c r="BH129" t="n">
        <v>195.4242114611505</v>
      </c>
      <c r="BI129" t="n">
        <v>6.92315254749558</v>
      </c>
      <c r="BJ129" t="n">
        <v>63883.26672526396</v>
      </c>
      <c r="BK129" t="n">
        <v>15811.68066058275</v>
      </c>
      <c r="BL129" t="n">
        <v>32899.71911771057</v>
      </c>
      <c r="BM129" t="n">
        <v>85.90004126400027</v>
      </c>
      <c r="BN129" t="n">
        <v>7050.648440683221</v>
      </c>
      <c r="BO129" t="n">
        <v>245.9159510204849</v>
      </c>
      <c r="BP129" t="n">
        <v>0.1676209130190399</v>
      </c>
      <c r="BQ129" t="n">
        <v>2.964561372958225</v>
      </c>
      <c r="BR129" t="n">
        <v>14.78303929445091</v>
      </c>
      <c r="BS129" t="n">
        <v>3626.79280262262</v>
      </c>
      <c r="BT129" t="n">
        <v>4333.239766495828</v>
      </c>
      <c r="BU129" t="n">
        <v>609.1344657284108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200</v>
      </c>
      <c r="C130" t="n">
        <v>71</v>
      </c>
      <c r="D130" t="n">
        <v>708.7672682867563</v>
      </c>
      <c r="E130" t="n">
        <v>9.494888058650416</v>
      </c>
      <c r="F130" t="n">
        <v>151.1697373241489</v>
      </c>
      <c r="G130" t="n">
        <v>2191.569383492963</v>
      </c>
      <c r="H130" t="n">
        <v>25745.96837697571</v>
      </c>
      <c r="I130" t="n">
        <v>136194.0360567124</v>
      </c>
      <c r="J130" t="n">
        <v>-307.1140609748691</v>
      </c>
      <c r="K130" t="n">
        <v>28.20771466380089</v>
      </c>
      <c r="L130" t="n">
        <v>-133.4510421320641</v>
      </c>
      <c r="M130" t="n">
        <v>3.003431708736283</v>
      </c>
      <c r="N130" t="n">
        <v>22.74845903212231</v>
      </c>
      <c r="O130" t="n">
        <v>293.1363171917258</v>
      </c>
      <c r="P130" t="n">
        <v>0.355254293741848</v>
      </c>
      <c r="Q130" t="n">
        <v>-3.996802888650564e-15</v>
      </c>
      <c r="R130" t="n">
        <v>6.92315254749558</v>
      </c>
      <c r="S130" t="n">
        <v>25.7056904647975</v>
      </c>
      <c r="T130" t="n">
        <v>120.2429270757422</v>
      </c>
      <c r="U130" t="n">
        <v>4723.67889691229</v>
      </c>
      <c r="V130" t="n">
        <v>152</v>
      </c>
      <c r="W130" t="n">
        <v>511.6666666666667</v>
      </c>
      <c r="X130" t="n">
        <v>50.66666666666666</v>
      </c>
      <c r="Y130" t="n">
        <v>0</v>
      </c>
      <c r="Z130" t="n">
        <v>0.2654729827937864</v>
      </c>
      <c r="AA130" t="n">
        <v>2.238222257865369</v>
      </c>
      <c r="AB130" t="n">
        <v>56.44664343643613</v>
      </c>
      <c r="AC130" t="n">
        <v>3.165019957424259</v>
      </c>
      <c r="AD130" t="n">
        <v>3098.616473598938</v>
      </c>
      <c r="AE130" t="n">
        <v>1.208582908452887</v>
      </c>
      <c r="AF130" t="n">
        <v>17.9972047700779</v>
      </c>
      <c r="AG130" t="n">
        <v>176.5936404206097</v>
      </c>
      <c r="AH130" t="n">
        <v>27735.59184406723</v>
      </c>
      <c r="AI130" t="n">
        <v>19730.20230633988</v>
      </c>
      <c r="AJ130" t="n">
        <v>246.3001546199473</v>
      </c>
      <c r="AK130" t="n">
        <v>247.7056331455853</v>
      </c>
      <c r="AL130" t="n">
        <v>-0.378679136466663</v>
      </c>
      <c r="AM130" t="n">
        <v>2.648177414994435</v>
      </c>
      <c r="AN130" t="n">
        <v>22.74845903212232</v>
      </c>
      <c r="AO130" t="n">
        <v>286.2131646442302</v>
      </c>
      <c r="AP130" t="n">
        <v>656906.0652679129</v>
      </c>
      <c r="AQ130" t="n">
        <v>0.30507462876015</v>
      </c>
      <c r="AR130" t="n">
        <v>0.3288470816106861</v>
      </c>
      <c r="AS130" t="n">
        <v>0.119512632526151</v>
      </c>
      <c r="AT130" t="n">
        <v>0.03919394585818971</v>
      </c>
      <c r="AU130" t="n">
        <v>0.2073717112448231</v>
      </c>
      <c r="AV130" t="n">
        <v>7.543164221227703</v>
      </c>
      <c r="AW130" t="n">
        <v>130.1032707354077</v>
      </c>
      <c r="AX130" t="n">
        <v>2451.598086346499</v>
      </c>
      <c r="AY130" t="n">
        <v>0</v>
      </c>
      <c r="AZ130" t="n">
        <v>131257.0789345111</v>
      </c>
      <c r="BA130" t="n">
        <v>3379.121310471377</v>
      </c>
      <c r="BB130" t="n">
        <v>4393.377415919759</v>
      </c>
      <c r="BC130" t="n">
        <v>7772.498726391135</v>
      </c>
      <c r="BD130" t="n">
        <v>3.003431708736283</v>
      </c>
      <c r="BE130" t="n">
        <v>0.355254293741848</v>
      </c>
      <c r="BF130" t="n">
        <v>22.74845903212231</v>
      </c>
      <c r="BG130" t="n">
        <v>-3.996802888650564e-15</v>
      </c>
      <c r="BH130" t="n">
        <v>293.1363171917258</v>
      </c>
      <c r="BI130" t="n">
        <v>6.92315254749558</v>
      </c>
      <c r="BJ130" t="n">
        <v>63883.26672526396</v>
      </c>
      <c r="BK130" t="n">
        <v>7544.323607469322</v>
      </c>
      <c r="BL130" t="n">
        <v>32899.71911771057</v>
      </c>
      <c r="BM130" t="n">
        <v>85.90004126400027</v>
      </c>
      <c r="BN130" t="n">
        <v>10552.06012894843</v>
      </c>
      <c r="BO130" t="n">
        <v>245.9159510204849</v>
      </c>
      <c r="BP130" t="n">
        <v>0.1676209130190399</v>
      </c>
      <c r="BQ130" t="n">
        <v>2.964561372958225</v>
      </c>
      <c r="BR130" t="n">
        <v>22.17455894167639</v>
      </c>
      <c r="BS130" t="n">
        <v>3626.79280262262</v>
      </c>
      <c r="BT130" t="n">
        <v>4333.239766495828</v>
      </c>
      <c r="BU130" t="n">
        <v>874.0018851063029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200</v>
      </c>
      <c r="C131" t="n">
        <v>71</v>
      </c>
      <c r="D131" t="n">
        <v>708.7672682867563</v>
      </c>
      <c r="E131" t="n">
        <v>9.546963269811867</v>
      </c>
      <c r="F131" t="n">
        <v>151.2159797093153</v>
      </c>
      <c r="G131" t="n">
        <v>2191.569383492963</v>
      </c>
      <c r="H131" t="n">
        <v>25745.96837697571</v>
      </c>
      <c r="I131" t="n">
        <v>135090.8846728575</v>
      </c>
      <c r="J131" t="n">
        <v>-365.8790467269188</v>
      </c>
      <c r="K131" t="n">
        <v>33.86490187372223</v>
      </c>
      <c r="L131" t="n">
        <v>-133.4510421320641</v>
      </c>
      <c r="M131" t="n">
        <v>3.003431708736283</v>
      </c>
      <c r="N131" t="n">
        <v>14.39509096121414</v>
      </c>
      <c r="O131" t="n">
        <v>293.1363171917258</v>
      </c>
      <c r="P131" t="n">
        <v>0.1594071759809766</v>
      </c>
      <c r="Q131" t="n">
        <v>-3.996802888650564e-15</v>
      </c>
      <c r="R131" t="n">
        <v>6.92315254749558</v>
      </c>
      <c r="S131" t="n">
        <v>25.9532151689441</v>
      </c>
      <c r="T131" t="n">
        <v>128.6824827122885</v>
      </c>
      <c r="U131" t="n">
        <v>4723.67889691229</v>
      </c>
      <c r="V131" t="n">
        <v>152.6666666666667</v>
      </c>
      <c r="W131" t="n">
        <v>512</v>
      </c>
      <c r="X131" t="n">
        <v>51.66666666666666</v>
      </c>
      <c r="Y131" t="n">
        <v>0</v>
      </c>
      <c r="Z131" t="n">
        <v>0.2658706075695042</v>
      </c>
      <c r="AA131" t="n">
        <v>2.327845688165858</v>
      </c>
      <c r="AB131" t="n">
        <v>56.44664343643613</v>
      </c>
      <c r="AC131" t="n">
        <v>3.165019957424259</v>
      </c>
      <c r="AD131" t="n">
        <v>3098.620879855062</v>
      </c>
      <c r="AE131" t="n">
        <v>1.208741466511583</v>
      </c>
      <c r="AF131" t="n">
        <v>18.0329432803266</v>
      </c>
      <c r="AG131" t="n">
        <v>176.5936404206097</v>
      </c>
      <c r="AH131" t="n">
        <v>27735.59184406723</v>
      </c>
      <c r="AI131" t="n">
        <v>19730.20406339191</v>
      </c>
      <c r="AJ131" t="n">
        <v>212.3352212581957</v>
      </c>
      <c r="AK131" t="n">
        <v>137.0993951737182</v>
      </c>
      <c r="AL131" t="n">
        <v>-3.218978442710848</v>
      </c>
      <c r="AM131" t="n">
        <v>2.844024532755307</v>
      </c>
      <c r="AN131" t="n">
        <v>14.39509096121414</v>
      </c>
      <c r="AO131" t="n">
        <v>286.2131646442302</v>
      </c>
      <c r="AP131" t="n">
        <v>656899.7452988175</v>
      </c>
      <c r="AQ131" t="n">
        <v>0.3050775638537307</v>
      </c>
      <c r="AR131" t="n">
        <v>0.32885438218554</v>
      </c>
      <c r="AS131" t="n">
        <v>0.1195503730779919</v>
      </c>
      <c r="AT131" t="n">
        <v>0.03919429197677655</v>
      </c>
      <c r="AU131" t="n">
        <v>0.2073233889059608</v>
      </c>
      <c r="AV131" t="n">
        <v>7.542852241239267</v>
      </c>
      <c r="AW131" t="n">
        <v>130.0973287290939</v>
      </c>
      <c r="AX131" t="n">
        <v>2451.410021538455</v>
      </c>
      <c r="AY131" t="n">
        <v>0</v>
      </c>
      <c r="AZ131" t="n">
        <v>131251.2767488513</v>
      </c>
      <c r="BA131" t="n">
        <v>3379.121310471377</v>
      </c>
      <c r="BB131" t="n">
        <v>248.4626505973501</v>
      </c>
      <c r="BC131" t="n">
        <v>3627.583961068727</v>
      </c>
      <c r="BD131" t="n">
        <v>3.003431708736283</v>
      </c>
      <c r="BE131" t="n">
        <v>0.1594071759809766</v>
      </c>
      <c r="BF131" t="n">
        <v>14.39509096121414</v>
      </c>
      <c r="BG131" t="n">
        <v>-3.996802888650564e-15</v>
      </c>
      <c r="BH131" t="n">
        <v>293.1363171917258</v>
      </c>
      <c r="BI131" t="n">
        <v>6.92315254749558</v>
      </c>
      <c r="BJ131" t="n">
        <v>63883.26672526396</v>
      </c>
      <c r="BK131" t="n">
        <v>3410.645080912607</v>
      </c>
      <c r="BL131" t="n">
        <v>20940.28558435559</v>
      </c>
      <c r="BM131" t="n">
        <v>85.90004126400027</v>
      </c>
      <c r="BN131" t="n">
        <v>10552.06012894843</v>
      </c>
      <c r="BO131" t="n">
        <v>245.9159510204849</v>
      </c>
      <c r="BP131" t="n">
        <v>0.1676209130190399</v>
      </c>
      <c r="BQ131" t="n">
        <v>2.403227796159893</v>
      </c>
      <c r="BR131" t="n">
        <v>22.17455894167639</v>
      </c>
      <c r="BS131" t="n">
        <v>3626.79280262262</v>
      </c>
      <c r="BT131" t="n">
        <v>3529.584097935036</v>
      </c>
      <c r="BU131" t="n">
        <v>874.0018851063029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200</v>
      </c>
      <c r="C132" t="n">
        <v>71</v>
      </c>
      <c r="D132" t="n">
        <v>712.688840148233</v>
      </c>
      <c r="E132" t="n">
        <v>9.573550496126362</v>
      </c>
      <c r="F132" t="n">
        <v>151.3290435241402</v>
      </c>
      <c r="G132" t="n">
        <v>2191.569383492963</v>
      </c>
      <c r="H132" t="n">
        <v>25745.96837697571</v>
      </c>
      <c r="I132" t="n">
        <v>138042.7860922645</v>
      </c>
      <c r="J132" t="n">
        <v>-400.8796589857909</v>
      </c>
      <c r="K132" t="n">
        <v>33.86490187372223</v>
      </c>
      <c r="L132" t="n">
        <v>-133.4510421320641</v>
      </c>
      <c r="M132" t="n">
        <v>3.003431708736283</v>
      </c>
      <c r="N132" t="n">
        <v>10.21840692576005</v>
      </c>
      <c r="O132" t="n">
        <v>293.1363171917258</v>
      </c>
      <c r="P132" t="n">
        <v>0.1594071759809766</v>
      </c>
      <c r="Q132" t="n">
        <v>-3.996802888650564e-15</v>
      </c>
      <c r="R132" t="n">
        <v>6.92315254749558</v>
      </c>
      <c r="S132" t="n">
        <v>25.97905396213697</v>
      </c>
      <c r="T132" t="n">
        <v>132.8591667477426</v>
      </c>
      <c r="U132" t="n">
        <v>4723.67889691229</v>
      </c>
      <c r="V132" t="n">
        <v>153</v>
      </c>
      <c r="W132" t="n">
        <v>512</v>
      </c>
      <c r="X132" t="n">
        <v>52</v>
      </c>
      <c r="Y132" t="n">
        <v>0</v>
      </c>
      <c r="Z132" t="n">
        <v>0.2660765065579406</v>
      </c>
      <c r="AA132" t="n">
        <v>2.373624809262209</v>
      </c>
      <c r="AB132" t="n">
        <v>56.44664343643613</v>
      </c>
      <c r="AC132" t="n">
        <v>3.165019957424259</v>
      </c>
      <c r="AD132" t="n">
        <v>3203.179269147377</v>
      </c>
      <c r="AE132" t="n">
        <v>1.208827832141508</v>
      </c>
      <c r="AF132" t="n">
        <v>18.05197049568464</v>
      </c>
      <c r="AG132" t="n">
        <v>176.5936404206097</v>
      </c>
      <c r="AH132" t="n">
        <v>27735.59184406723</v>
      </c>
      <c r="AI132" t="n">
        <v>19834.76171683482</v>
      </c>
      <c r="AJ132" t="n">
        <v>204.9929690328941</v>
      </c>
      <c r="AK132" t="n">
        <v>81.0010355491814</v>
      </c>
      <c r="AL132" t="n">
        <v>-4.63912809583294</v>
      </c>
      <c r="AM132" t="n">
        <v>2.844024532755307</v>
      </c>
      <c r="AN132" t="n">
        <v>10.21840692576006</v>
      </c>
      <c r="AO132" t="n">
        <v>286.2131646442302</v>
      </c>
      <c r="AP132" t="n">
        <v>657673.5422138073</v>
      </c>
      <c r="AQ132" t="n">
        <v>0.3075725002324892</v>
      </c>
      <c r="AR132" t="n">
        <v>0.3292318159618082</v>
      </c>
      <c r="AS132" t="n">
        <v>0.1194593173723169</v>
      </c>
      <c r="AT132" t="n">
        <v>0.03914899113734489</v>
      </c>
      <c r="AU132" t="n">
        <v>0.2045873752960409</v>
      </c>
      <c r="AV132" t="n">
        <v>7.54142209301057</v>
      </c>
      <c r="AW132" t="n">
        <v>130.182396779024</v>
      </c>
      <c r="AX132" t="n">
        <v>2451.907577581552</v>
      </c>
      <c r="AY132" t="n">
        <v>0</v>
      </c>
      <c r="AZ132" t="n">
        <v>134987.4940553893</v>
      </c>
      <c r="BA132" t="n">
        <v>3379.121310471377</v>
      </c>
      <c r="BB132" t="n">
        <v>248.4626505973501</v>
      </c>
      <c r="BC132" t="n">
        <v>3627.583961068727</v>
      </c>
      <c r="BD132" t="n">
        <v>3.003431708736283</v>
      </c>
      <c r="BE132" t="n">
        <v>0.1594071759809766</v>
      </c>
      <c r="BF132" t="n">
        <v>10.21840692576005</v>
      </c>
      <c r="BG132" t="n">
        <v>-3.996802888650564e-15</v>
      </c>
      <c r="BH132" t="n">
        <v>293.1363171917258</v>
      </c>
      <c r="BI132" t="n">
        <v>6.92315254749558</v>
      </c>
      <c r="BJ132" t="n">
        <v>63883.26672526396</v>
      </c>
      <c r="BK132" t="n">
        <v>3410.645080912607</v>
      </c>
      <c r="BL132" t="n">
        <v>14960.56881767809</v>
      </c>
      <c r="BM132" t="n">
        <v>85.90004126400027</v>
      </c>
      <c r="BN132" t="n">
        <v>10552.06012894843</v>
      </c>
      <c r="BO132" t="n">
        <v>245.9159510204849</v>
      </c>
      <c r="BP132" t="n">
        <v>0.1676209130190399</v>
      </c>
      <c r="BQ132" t="n">
        <v>2.122561007760726</v>
      </c>
      <c r="BR132" t="n">
        <v>22.17455894167639</v>
      </c>
      <c r="BS132" t="n">
        <v>3626.79280262262</v>
      </c>
      <c r="BT132" t="n">
        <v>3127.756263654641</v>
      </c>
      <c r="BU132" t="n">
        <v>874.0018851063029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200</v>
      </c>
      <c r="C133" t="n">
        <v>71</v>
      </c>
      <c r="D133" t="n">
        <v>712.7702857028568</v>
      </c>
      <c r="E133" t="n">
        <v>9.71219332369507</v>
      </c>
      <c r="F133" t="n">
        <v>150.916654909111</v>
      </c>
      <c r="G133" t="n">
        <v>2127.525426625011</v>
      </c>
      <c r="H133" t="n">
        <v>25745.96837697571</v>
      </c>
      <c r="I133" t="n">
        <v>138118.3497509873</v>
      </c>
      <c r="J133" t="n">
        <v>-400.8796589857909</v>
      </c>
      <c r="K133" t="n">
        <v>33.86490187372223</v>
      </c>
      <c r="L133" t="n">
        <v>-133.4510421320641</v>
      </c>
      <c r="M133" t="n">
        <v>3.003431708736283</v>
      </c>
      <c r="N133" t="n">
        <v>10.21840692576005</v>
      </c>
      <c r="O133" t="n">
        <v>293.1363171917258</v>
      </c>
      <c r="P133" t="n">
        <v>0.1594071759809766</v>
      </c>
      <c r="Q133" t="n">
        <v>-3.996802888650564e-15</v>
      </c>
      <c r="R133" t="n">
        <v>6.92315254749558</v>
      </c>
      <c r="S133" t="n">
        <v>26.11573048676566</v>
      </c>
      <c r="T133" t="n">
        <v>133.2720508539627</v>
      </c>
      <c r="U133" t="n">
        <v>4787.723814094091</v>
      </c>
      <c r="V133" t="n">
        <v>153</v>
      </c>
      <c r="W133" t="n">
        <v>512</v>
      </c>
      <c r="X133" t="n">
        <v>53.33333333333334</v>
      </c>
      <c r="Y133" t="n">
        <v>0</v>
      </c>
      <c r="Z133" t="n">
        <v>0.2680428094979604</v>
      </c>
      <c r="AA133" t="n">
        <v>2.374120300453054</v>
      </c>
      <c r="AB133" t="n">
        <v>56.44760375028527</v>
      </c>
      <c r="AC133" t="n">
        <v>3.165019957424259</v>
      </c>
      <c r="AD133" t="n">
        <v>3205.37873469627</v>
      </c>
      <c r="AE133" t="n">
        <v>1.209610830408267</v>
      </c>
      <c r="AF133" t="n">
        <v>18.05216780441857</v>
      </c>
      <c r="AG133" t="n">
        <v>176.5940228256116</v>
      </c>
      <c r="AH133" t="n">
        <v>27735.59184406723</v>
      </c>
      <c r="AI133" t="n">
        <v>19836.96118238371</v>
      </c>
      <c r="AJ133" t="n">
        <v>212.6221359521048</v>
      </c>
      <c r="AK133" t="n">
        <v>80.60341522987977</v>
      </c>
      <c r="AL133" t="n">
        <v>-4.15293206878774</v>
      </c>
      <c r="AM133" t="n">
        <v>2.844024532755307</v>
      </c>
      <c r="AN133" t="n">
        <v>10.21840692576006</v>
      </c>
      <c r="AO133" t="n">
        <v>286.2131646442302</v>
      </c>
      <c r="AP133" t="n">
        <v>661252.6507535877</v>
      </c>
      <c r="AQ133" t="n">
        <v>0.305808778808268</v>
      </c>
      <c r="AR133" t="n">
        <v>0.3276719476224549</v>
      </c>
      <c r="AS133" t="n">
        <v>0.1188127296233281</v>
      </c>
      <c r="AT133" t="n">
        <v>0.03893650854408951</v>
      </c>
      <c r="AU133" t="n">
        <v>0.2087700354018596</v>
      </c>
      <c r="AV133" t="n">
        <v>7.540312635568955</v>
      </c>
      <c r="AW133" t="n">
        <v>130.1532375217679</v>
      </c>
      <c r="AX133" t="n">
        <v>2451.859275113367</v>
      </c>
      <c r="AY133" t="n">
        <v>0</v>
      </c>
      <c r="AZ133" t="n">
        <v>135020.3713360829</v>
      </c>
      <c r="BA133" t="n">
        <v>3379.121310471377</v>
      </c>
      <c r="BB133" t="n">
        <v>248.4626505973501</v>
      </c>
      <c r="BC133" t="n">
        <v>3627.583961068727</v>
      </c>
      <c r="BD133" t="n">
        <v>3.003431708736283</v>
      </c>
      <c r="BE133" t="n">
        <v>0.1594071759809766</v>
      </c>
      <c r="BF133" t="n">
        <v>10.21840692576005</v>
      </c>
      <c r="BG133" t="n">
        <v>-3.996802888650564e-15</v>
      </c>
      <c r="BH133" t="n">
        <v>293.1363171917258</v>
      </c>
      <c r="BI133" t="n">
        <v>6.92315254749558</v>
      </c>
      <c r="BJ133" t="n">
        <v>63883.26672526396</v>
      </c>
      <c r="BK133" t="n">
        <v>3410.645080912607</v>
      </c>
      <c r="BL133" t="n">
        <v>14960.56881767809</v>
      </c>
      <c r="BM133" t="n">
        <v>85.90004126400027</v>
      </c>
      <c r="BN133" t="n">
        <v>10552.06012894843</v>
      </c>
      <c r="BO133" t="n">
        <v>245.9159510204849</v>
      </c>
      <c r="BP133" t="n">
        <v>0.1676209130190399</v>
      </c>
      <c r="BQ133" t="n">
        <v>2.122561007760726</v>
      </c>
      <c r="BR133" t="n">
        <v>22.17455894167639</v>
      </c>
      <c r="BS133" t="n">
        <v>3626.79280262262</v>
      </c>
      <c r="BT133" t="n">
        <v>3127.756263654641</v>
      </c>
      <c r="BU133" t="n">
        <v>874.0018851063029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200</v>
      </c>
      <c r="C134" t="n">
        <v>71</v>
      </c>
      <c r="D134" t="n">
        <v>717.0036255878782</v>
      </c>
      <c r="E134" t="n">
        <v>9.782942938473413</v>
      </c>
      <c r="F134" t="n">
        <v>150.7208441035373</v>
      </c>
      <c r="G134" t="n">
        <v>2204.395639301026</v>
      </c>
      <c r="H134" t="n">
        <v>25745.96837697571</v>
      </c>
      <c r="I134" t="n">
        <v>138118.3497509873</v>
      </c>
      <c r="J134" t="n">
        <v>-430.8206197006733</v>
      </c>
      <c r="K134" t="n">
        <v>33.86490187372223</v>
      </c>
      <c r="L134" t="n">
        <v>-133.4510421320641</v>
      </c>
      <c r="M134" t="n">
        <v>2.93004195769533</v>
      </c>
      <c r="N134" t="n">
        <v>7.710416479721985</v>
      </c>
      <c r="O134" t="n">
        <v>293.1363171917258</v>
      </c>
      <c r="P134" t="n">
        <v>0.1594071759809766</v>
      </c>
      <c r="Q134" t="n">
        <v>8.05477544773921</v>
      </c>
      <c r="R134" t="n">
        <v>6.92315254749558</v>
      </c>
      <c r="S134" t="n">
        <v>26.25745850012096</v>
      </c>
      <c r="T134" t="n">
        <v>144.04125880085</v>
      </c>
      <c r="U134" t="n">
        <v>4819.746272684992</v>
      </c>
      <c r="V134" t="n">
        <v>154.3333333333333</v>
      </c>
      <c r="W134" t="n">
        <v>512.6666666666666</v>
      </c>
      <c r="X134" t="n">
        <v>54</v>
      </c>
      <c r="Y134" t="n">
        <v>0</v>
      </c>
      <c r="Z134" t="n">
        <v>0.2699200364457832</v>
      </c>
      <c r="AA134" t="n">
        <v>2.400791193513057</v>
      </c>
      <c r="AB134" t="n">
        <v>59.69525590778802</v>
      </c>
      <c r="AC134" t="n">
        <v>3.166766406979944</v>
      </c>
      <c r="AD134" t="n">
        <v>3205.37873469627</v>
      </c>
      <c r="AE134" t="n">
        <v>1.210367141720477</v>
      </c>
      <c r="AF134" t="n">
        <v>18.0627730557024</v>
      </c>
      <c r="AG134" t="n">
        <v>179.8413860286907</v>
      </c>
      <c r="AH134" t="n">
        <v>27735.59253850537</v>
      </c>
      <c r="AI134" t="n">
        <v>19836.96118238371</v>
      </c>
      <c r="AJ134" t="n">
        <v>227.8816716671947</v>
      </c>
      <c r="AK134" t="n">
        <v>64.37205925388554</v>
      </c>
      <c r="AL134" t="n">
        <v>1.127517642472419</v>
      </c>
      <c r="AM134" t="n">
        <v>2.770634781714354</v>
      </c>
      <c r="AN134" t="n">
        <v>-0.3443589680172234</v>
      </c>
      <c r="AO134" t="n">
        <v>286.2131646442302</v>
      </c>
      <c r="AP134" t="n">
        <v>661387.7408499261</v>
      </c>
      <c r="AQ134" t="n">
        <v>0.3123879800899462</v>
      </c>
      <c r="AR134" t="n">
        <v>0.3262658791801423</v>
      </c>
      <c r="AS134" t="n">
        <v>0.1135733781814623</v>
      </c>
      <c r="AT134" t="n">
        <v>0.03892913957296467</v>
      </c>
      <c r="AU134" t="n">
        <v>0.2088436229754845</v>
      </c>
      <c r="AV134" t="n">
        <v>7.498995144059573</v>
      </c>
      <c r="AW134" t="n">
        <v>129.4110688356333</v>
      </c>
      <c r="AX134" t="n">
        <v>2673.277805700123</v>
      </c>
      <c r="AY134" t="n">
        <v>0</v>
      </c>
      <c r="AZ134" t="n">
        <v>134247.9195464695</v>
      </c>
      <c r="BA134" t="n">
        <v>14902.63952880577</v>
      </c>
      <c r="BB134" t="n">
        <v>248.4626505973501</v>
      </c>
      <c r="BC134" t="n">
        <v>15151.10217940312</v>
      </c>
      <c r="BD134" t="n">
        <v>2.93004195769533</v>
      </c>
      <c r="BE134" t="n">
        <v>0.1594071759809766</v>
      </c>
      <c r="BF134" t="n">
        <v>7.710416479721985</v>
      </c>
      <c r="BG134" t="n">
        <v>8.05477544773921</v>
      </c>
      <c r="BH134" t="n">
        <v>293.1363171917258</v>
      </c>
      <c r="BI134" t="n">
        <v>6.92315254749558</v>
      </c>
      <c r="BJ134" t="n">
        <v>62333.90998444336</v>
      </c>
      <c r="BK134" t="n">
        <v>3410.645080912607</v>
      </c>
      <c r="BL134" t="n">
        <v>11372.52669486012</v>
      </c>
      <c r="BM134" t="n">
        <v>11609.4182595984</v>
      </c>
      <c r="BN134" t="n">
        <v>10552.06012894843</v>
      </c>
      <c r="BO134" t="n">
        <v>245.9159510204849</v>
      </c>
      <c r="BP134" t="n">
        <v>0.1624365501049222</v>
      </c>
      <c r="BQ134" t="n">
        <v>1.157248688483947</v>
      </c>
      <c r="BR134" t="n">
        <v>22.17455894167639</v>
      </c>
      <c r="BS134" t="n">
        <v>3517.343901189961</v>
      </c>
      <c r="BT134" t="n">
        <v>1746.737739955041</v>
      </c>
      <c r="BU134" t="n">
        <v>874.0018851063029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200</v>
      </c>
      <c r="C135" t="n">
        <v>71</v>
      </c>
      <c r="D135" t="n">
        <v>717.1144987970771</v>
      </c>
      <c r="E135" t="n">
        <v>9.783212832586164</v>
      </c>
      <c r="F135" t="n">
        <v>150.7367284881726</v>
      </c>
      <c r="G135" t="n">
        <v>2206.755435455976</v>
      </c>
      <c r="H135" t="n">
        <v>25745.96837697571</v>
      </c>
      <c r="I135" t="n">
        <v>138118.3497509873</v>
      </c>
      <c r="J135" t="n">
        <v>-445.7911000581145</v>
      </c>
      <c r="K135" t="n">
        <v>33.86490187372223</v>
      </c>
      <c r="L135" t="n">
        <v>-133.4510421320641</v>
      </c>
      <c r="M135" t="n">
        <v>2.893347082174853</v>
      </c>
      <c r="N135" t="n">
        <v>6.45642125670295</v>
      </c>
      <c r="O135" t="n">
        <v>293.1363171917258</v>
      </c>
      <c r="P135" t="n">
        <v>0.1594071759809766</v>
      </c>
      <c r="Q135" t="n">
        <v>12.08216317160882</v>
      </c>
      <c r="R135" t="n">
        <v>6.92315254749558</v>
      </c>
      <c r="S135" t="n">
        <v>26.29415337564143</v>
      </c>
      <c r="T135" t="n">
        <v>149.3226417477387</v>
      </c>
      <c r="U135" t="n">
        <v>4819.746272684992</v>
      </c>
      <c r="V135" t="n">
        <v>155</v>
      </c>
      <c r="W135" t="n">
        <v>513</v>
      </c>
      <c r="X135" t="n">
        <v>54</v>
      </c>
      <c r="Y135" t="n">
        <v>0</v>
      </c>
      <c r="Z135" t="n">
        <v>0.2703612277154817</v>
      </c>
      <c r="AA135" t="n">
        <v>2.414150059464004</v>
      </c>
      <c r="AB135" t="n">
        <v>59.76513127592987</v>
      </c>
      <c r="AC135" t="n">
        <v>3.167639631757787</v>
      </c>
      <c r="AD135" t="n">
        <v>3205.37873469627</v>
      </c>
      <c r="AE135" t="n">
        <v>1.210543701340684</v>
      </c>
      <c r="AF135" t="n">
        <v>18.0681736463795</v>
      </c>
      <c r="AG135" t="n">
        <v>179.9112613968325</v>
      </c>
      <c r="AH135" t="n">
        <v>27735.59288572445</v>
      </c>
      <c r="AI135" t="n">
        <v>19836.96118238371</v>
      </c>
      <c r="AJ135" t="n">
        <v>209.4210409089452</v>
      </c>
      <c r="AK135" t="n">
        <v>62.28168789982558</v>
      </c>
      <c r="AL135" t="n">
        <v>-3.18523772677465</v>
      </c>
      <c r="AM135" t="n">
        <v>2.733939906193877</v>
      </c>
      <c r="AN135" t="n">
        <v>-5.625741914905864</v>
      </c>
      <c r="AO135" t="n">
        <v>286.2131646442302</v>
      </c>
      <c r="AP135" t="n">
        <v>665002.9513500211</v>
      </c>
      <c r="AQ135" t="n">
        <v>0.3105758032859993</v>
      </c>
      <c r="AR135" t="n">
        <v>0.3242622259229053</v>
      </c>
      <c r="AS135" t="n">
        <v>0.1187381585132979</v>
      </c>
      <c r="AT135" t="n">
        <v>0.0387175058744102</v>
      </c>
      <c r="AU135" t="n">
        <v>0.2077063064033872</v>
      </c>
      <c r="AV135" t="n">
        <v>7.496708655677637</v>
      </c>
      <c r="AW135" t="n">
        <v>129.2954679285046</v>
      </c>
      <c r="AX135" t="n">
        <v>2652.397985828163</v>
      </c>
      <c r="AY135" t="n">
        <v>0</v>
      </c>
      <c r="AZ135" t="n">
        <v>134127.4327007335</v>
      </c>
      <c r="BA135" t="n">
        <v>20664.39863797297</v>
      </c>
      <c r="BB135" t="n">
        <v>248.4626505973501</v>
      </c>
      <c r="BC135" t="n">
        <v>20912.86128857032</v>
      </c>
      <c r="BD135" t="n">
        <v>2.893347082174853</v>
      </c>
      <c r="BE135" t="n">
        <v>0.1594071759809766</v>
      </c>
      <c r="BF135" t="n">
        <v>6.45642125670295</v>
      </c>
      <c r="BG135" t="n">
        <v>12.08216317160882</v>
      </c>
      <c r="BH135" t="n">
        <v>293.1363171917258</v>
      </c>
      <c r="BI135" t="n">
        <v>6.92315254749558</v>
      </c>
      <c r="BJ135" t="n">
        <v>61559.23161403306</v>
      </c>
      <c r="BK135" t="n">
        <v>3410.645080912607</v>
      </c>
      <c r="BL135" t="n">
        <v>9578.505633451136</v>
      </c>
      <c r="BM135" t="n">
        <v>17371.1773687656</v>
      </c>
      <c r="BN135" t="n">
        <v>10552.06012894843</v>
      </c>
      <c r="BO135" t="n">
        <v>245.9159510204849</v>
      </c>
      <c r="BP135" t="n">
        <v>0.1598443686478634</v>
      </c>
      <c r="BQ135" t="n">
        <v>0.6745925288455576</v>
      </c>
      <c r="BR135" t="n">
        <v>22.17455894167639</v>
      </c>
      <c r="BS135" t="n">
        <v>3462.619450473632</v>
      </c>
      <c r="BT135" t="n">
        <v>1056.228478105241</v>
      </c>
      <c r="BU135" t="n">
        <v>874.0018851063029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200</v>
      </c>
      <c r="C136" t="n">
        <v>71</v>
      </c>
      <c r="D136" t="n">
        <v>717.1144987970771</v>
      </c>
      <c r="E136" t="n">
        <v>9.783212832586164</v>
      </c>
      <c r="F136" t="n">
        <v>150.7367284881726</v>
      </c>
      <c r="G136" t="n">
        <v>2206.755435455976</v>
      </c>
      <c r="H136" t="n">
        <v>25745.96837697571</v>
      </c>
      <c r="I136" t="n">
        <v>138118.3497509873</v>
      </c>
      <c r="J136" t="n">
        <v>-445.7911000581145</v>
      </c>
      <c r="K136" t="n">
        <v>33.86490187372223</v>
      </c>
      <c r="L136" t="n">
        <v>-133.4510421320641</v>
      </c>
      <c r="M136" t="n">
        <v>2.893347082174853</v>
      </c>
      <c r="N136" t="n">
        <v>6.45642125670295</v>
      </c>
      <c r="O136" t="n">
        <v>293.1363171917258</v>
      </c>
      <c r="P136" t="n">
        <v>0.1594071759809766</v>
      </c>
      <c r="Q136" t="n">
        <v>12.08216317160882</v>
      </c>
      <c r="R136" t="n">
        <v>6.92315254749558</v>
      </c>
      <c r="S136" t="n">
        <v>26.29415337564143</v>
      </c>
      <c r="T136" t="n">
        <v>149.3226417477387</v>
      </c>
      <c r="U136" t="n">
        <v>4819.746272684992</v>
      </c>
      <c r="V136" t="n">
        <v>155</v>
      </c>
      <c r="W136" t="n">
        <v>513</v>
      </c>
      <c r="X136" t="n">
        <v>54</v>
      </c>
      <c r="Y136" t="n">
        <v>0</v>
      </c>
      <c r="Z136" t="n">
        <v>0.2703612277154817</v>
      </c>
      <c r="AA136" t="n">
        <v>2.414150059464004</v>
      </c>
      <c r="AB136" t="n">
        <v>59.76513127592987</v>
      </c>
      <c r="AC136" t="n">
        <v>3.167639631757787</v>
      </c>
      <c r="AD136" t="n">
        <v>3205.37873469627</v>
      </c>
      <c r="AE136" t="n">
        <v>1.210543701340684</v>
      </c>
      <c r="AF136" t="n">
        <v>18.0681736463795</v>
      </c>
      <c r="AG136" t="n">
        <v>179.9112613968325</v>
      </c>
      <c r="AH136" t="n">
        <v>27735.59288572445</v>
      </c>
      <c r="AI136" t="n">
        <v>19836.96118238371</v>
      </c>
      <c r="AJ136" t="n">
        <v>202.6169286475674</v>
      </c>
      <c r="AK136" t="n">
        <v>65.29434121679415</v>
      </c>
      <c r="AL136" t="n">
        <v>-5.322534533754601</v>
      </c>
      <c r="AM136" t="n">
        <v>2.733939906193877</v>
      </c>
      <c r="AN136" t="n">
        <v>-5.625741914905864</v>
      </c>
      <c r="AO136" t="n">
        <v>286.2131646442302</v>
      </c>
      <c r="AP136" t="n">
        <v>665567.9823095219</v>
      </c>
      <c r="AQ136" t="n">
        <v>0.3105270722424888</v>
      </c>
      <c r="AR136" t="n">
        <v>0.3243737745888393</v>
      </c>
      <c r="AS136" t="n">
        <v>0.1188830637443163</v>
      </c>
      <c r="AT136" t="n">
        <v>0.03868463682109759</v>
      </c>
      <c r="AU136" t="n">
        <v>0.2075314526032579</v>
      </c>
      <c r="AV136" t="n">
        <v>7.496521723584368</v>
      </c>
      <c r="AW136" t="n">
        <v>129.2834784942419</v>
      </c>
      <c r="AX136" t="n">
        <v>2651.638762563903</v>
      </c>
      <c r="AY136" t="n">
        <v>0</v>
      </c>
      <c r="AZ136" t="n">
        <v>134136.5813389488</v>
      </c>
      <c r="BA136" t="n">
        <v>20664.39863797297</v>
      </c>
      <c r="BB136" t="n">
        <v>248.4626505973501</v>
      </c>
      <c r="BC136" t="n">
        <v>20912.86128857032</v>
      </c>
      <c r="BD136" t="n">
        <v>2.893347082174853</v>
      </c>
      <c r="BE136" t="n">
        <v>0.1594071759809766</v>
      </c>
      <c r="BF136" t="n">
        <v>6.45642125670295</v>
      </c>
      <c r="BG136" t="n">
        <v>12.08216317160882</v>
      </c>
      <c r="BH136" t="n">
        <v>293.1363171917258</v>
      </c>
      <c r="BI136" t="n">
        <v>6.92315254749558</v>
      </c>
      <c r="BJ136" t="n">
        <v>61559.23161403306</v>
      </c>
      <c r="BK136" t="n">
        <v>3410.645080912607</v>
      </c>
      <c r="BL136" t="n">
        <v>9578.505633451136</v>
      </c>
      <c r="BM136" t="n">
        <v>17371.1773687656</v>
      </c>
      <c r="BN136" t="n">
        <v>10552.06012894843</v>
      </c>
      <c r="BO136" t="n">
        <v>245.9159510204849</v>
      </c>
      <c r="BP136" t="n">
        <v>0.1598443686478634</v>
      </c>
      <c r="BQ136" t="n">
        <v>0.6745925288455576</v>
      </c>
      <c r="BR136" t="n">
        <v>22.17455894167639</v>
      </c>
      <c r="BS136" t="n">
        <v>3462.619450473632</v>
      </c>
      <c r="BT136" t="n">
        <v>1056.228478105241</v>
      </c>
      <c r="BU136" t="n">
        <v>874.0018851063029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200</v>
      </c>
      <c r="C137" t="n">
        <v>71</v>
      </c>
      <c r="D137" t="n">
        <v>717.1144987970771</v>
      </c>
      <c r="E137" t="n">
        <v>9.783212832586164</v>
      </c>
      <c r="F137" t="n">
        <v>150.7367284881726</v>
      </c>
      <c r="G137" t="n">
        <v>2206.755435455976</v>
      </c>
      <c r="H137" t="n">
        <v>25745.96837697571</v>
      </c>
      <c r="I137" t="n">
        <v>138118.3497509873</v>
      </c>
      <c r="J137" t="n">
        <v>-445.7911000581145</v>
      </c>
      <c r="K137" t="n">
        <v>33.86490187372223</v>
      </c>
      <c r="L137" t="n">
        <v>-133.4510421320641</v>
      </c>
      <c r="M137" t="n">
        <v>2.893347082174853</v>
      </c>
      <c r="N137" t="n">
        <v>6.45642125670295</v>
      </c>
      <c r="O137" t="n">
        <v>293.1363171917258</v>
      </c>
      <c r="P137" t="n">
        <v>0.1594071759809766</v>
      </c>
      <c r="Q137" t="n">
        <v>12.08216317160882</v>
      </c>
      <c r="R137" t="n">
        <v>6.92315254749558</v>
      </c>
      <c r="S137" t="n">
        <v>26.29415337564143</v>
      </c>
      <c r="T137" t="n">
        <v>149.3226417477387</v>
      </c>
      <c r="U137" t="n">
        <v>4819.746272684992</v>
      </c>
      <c r="V137" t="n">
        <v>155</v>
      </c>
      <c r="W137" t="n">
        <v>513</v>
      </c>
      <c r="X137" t="n">
        <v>54</v>
      </c>
      <c r="Y137" t="n">
        <v>0</v>
      </c>
      <c r="Z137" t="n">
        <v>0.2703612277154817</v>
      </c>
      <c r="AA137" t="n">
        <v>2.414150059464004</v>
      </c>
      <c r="AB137" t="n">
        <v>59.76513127592987</v>
      </c>
      <c r="AC137" t="n">
        <v>3.167639631757787</v>
      </c>
      <c r="AD137" t="n">
        <v>3205.37873469627</v>
      </c>
      <c r="AE137" t="n">
        <v>1.210543701340684</v>
      </c>
      <c r="AF137" t="n">
        <v>18.0681736463795</v>
      </c>
      <c r="AG137" t="n">
        <v>179.9112613968325</v>
      </c>
      <c r="AH137" t="n">
        <v>27735.59288572445</v>
      </c>
      <c r="AI137" t="n">
        <v>19836.96118238371</v>
      </c>
      <c r="AJ137" t="n">
        <v>211.7353227892636</v>
      </c>
      <c r="AK137" t="n">
        <v>61.91592800142584</v>
      </c>
      <c r="AL137" t="n">
        <v>-0.7429445391976509</v>
      </c>
      <c r="AM137" t="n">
        <v>2.733939906193877</v>
      </c>
      <c r="AN137" t="n">
        <v>-5.625741914905864</v>
      </c>
      <c r="AO137" t="n">
        <v>286.2131646442302</v>
      </c>
      <c r="AP137" t="n">
        <v>665518.7137049042</v>
      </c>
      <c r="AQ137" t="n">
        <v>0.310499724093399</v>
      </c>
      <c r="AR137" t="n">
        <v>0.3243977881032897</v>
      </c>
      <c r="AS137" t="n">
        <v>0.1188696485561775</v>
      </c>
      <c r="AT137" t="n">
        <v>0.0386875006595398</v>
      </c>
      <c r="AU137" t="n">
        <v>0.2075453385875939</v>
      </c>
      <c r="AV137" t="n">
        <v>7.496580925814406</v>
      </c>
      <c r="AW137" t="n">
        <v>129.2830762573621</v>
      </c>
      <c r="AX137" t="n">
        <v>2651.696920004055</v>
      </c>
      <c r="AY137" t="n">
        <v>0</v>
      </c>
      <c r="AZ137" t="n">
        <v>134135.8147265457</v>
      </c>
      <c r="BA137" t="n">
        <v>20664.39863797297</v>
      </c>
      <c r="BB137" t="n">
        <v>248.4626505973501</v>
      </c>
      <c r="BC137" t="n">
        <v>20912.86128857032</v>
      </c>
      <c r="BD137" t="n">
        <v>2.893347082174853</v>
      </c>
      <c r="BE137" t="n">
        <v>0.1594071759809766</v>
      </c>
      <c r="BF137" t="n">
        <v>6.45642125670295</v>
      </c>
      <c r="BG137" t="n">
        <v>12.08216317160882</v>
      </c>
      <c r="BH137" t="n">
        <v>293.1363171917258</v>
      </c>
      <c r="BI137" t="n">
        <v>6.92315254749558</v>
      </c>
      <c r="BJ137" t="n">
        <v>61559.23161403306</v>
      </c>
      <c r="BK137" t="n">
        <v>3410.645080912607</v>
      </c>
      <c r="BL137" t="n">
        <v>9578.505633451136</v>
      </c>
      <c r="BM137" t="n">
        <v>17371.1773687656</v>
      </c>
      <c r="BN137" t="n">
        <v>10552.06012894843</v>
      </c>
      <c r="BO137" t="n">
        <v>245.9159510204849</v>
      </c>
      <c r="BP137" t="n">
        <v>0.1598443686478634</v>
      </c>
      <c r="BQ137" t="n">
        <v>0.6745925288455576</v>
      </c>
      <c r="BR137" t="n">
        <v>22.17455894167639</v>
      </c>
      <c r="BS137" t="n">
        <v>3462.619450473632</v>
      </c>
      <c r="BT137" t="n">
        <v>1056.228478105241</v>
      </c>
      <c r="BU137" t="n">
        <v>874.0018851063029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200</v>
      </c>
      <c r="C138" t="n">
        <v>71</v>
      </c>
      <c r="D138" t="n">
        <v>717.1144987970771</v>
      </c>
      <c r="E138" t="n">
        <v>9.783212832586164</v>
      </c>
      <c r="F138" t="n">
        <v>150.7367284881726</v>
      </c>
      <c r="G138" t="n">
        <v>2206.755435455976</v>
      </c>
      <c r="H138" t="n">
        <v>25745.09675935704</v>
      </c>
      <c r="I138" t="n">
        <v>138118.3497509873</v>
      </c>
      <c r="J138" t="n">
        <v>-444.91943885857</v>
      </c>
      <c r="K138" t="n">
        <v>33.86490187372223</v>
      </c>
      <c r="L138" t="n">
        <v>-133.4510421320641</v>
      </c>
      <c r="M138" t="n">
        <v>2.893347082174853</v>
      </c>
      <c r="N138" t="n">
        <v>6.45642125670295</v>
      </c>
      <c r="O138" t="n">
        <v>293.1363171917258</v>
      </c>
      <c r="P138" t="n">
        <v>0.12491326228096</v>
      </c>
      <c r="Q138" t="n">
        <v>12.08216317160882</v>
      </c>
      <c r="R138" t="n">
        <v>6.92315254749558</v>
      </c>
      <c r="S138" t="n">
        <v>26.32864728934145</v>
      </c>
      <c r="T138" t="n">
        <v>149.3226417477387</v>
      </c>
      <c r="U138" t="n">
        <v>4819.746272684992</v>
      </c>
      <c r="V138" t="n">
        <v>155</v>
      </c>
      <c r="W138" t="n">
        <v>513.6666666666666</v>
      </c>
      <c r="X138" t="n">
        <v>54</v>
      </c>
      <c r="Y138" t="n">
        <v>0</v>
      </c>
      <c r="Z138" t="n">
        <v>0.2703612277154817</v>
      </c>
      <c r="AA138" t="n">
        <v>2.414150059464004</v>
      </c>
      <c r="AB138" t="n">
        <v>59.76513127592987</v>
      </c>
      <c r="AC138" t="n">
        <v>3.167984570894787</v>
      </c>
      <c r="AD138" t="n">
        <v>3205.37873469627</v>
      </c>
      <c r="AE138" t="n">
        <v>1.210543701340684</v>
      </c>
      <c r="AF138" t="n">
        <v>18.0681736463795</v>
      </c>
      <c r="AG138" t="n">
        <v>179.9112613968325</v>
      </c>
      <c r="AH138" t="n">
        <v>27735.59302287688</v>
      </c>
      <c r="AI138" t="n">
        <v>19836.96118238371</v>
      </c>
      <c r="AJ138" t="n">
        <v>215.6059092980263</v>
      </c>
      <c r="AK138" t="n">
        <v>60.22672139374168</v>
      </c>
      <c r="AL138" t="n">
        <v>1.227245757561331</v>
      </c>
      <c r="AM138" t="n">
        <v>2.768433819893894</v>
      </c>
      <c r="AN138" t="n">
        <v>-5.625741914905864</v>
      </c>
      <c r="AO138" t="n">
        <v>286.2131646442302</v>
      </c>
      <c r="AP138" t="n">
        <v>665305.1143476322</v>
      </c>
      <c r="AQ138" t="n">
        <v>0.3105510211705516</v>
      </c>
      <c r="AR138" t="n">
        <v>0.3242978472112114</v>
      </c>
      <c r="AS138" t="n">
        <v>0.1188393149646774</v>
      </c>
      <c r="AT138" t="n">
        <v>0.03869992146481716</v>
      </c>
      <c r="AU138" t="n">
        <v>0.2076118951887425</v>
      </c>
      <c r="AV138" t="n">
        <v>7.496601272746214</v>
      </c>
      <c r="AW138" t="n">
        <v>129.2895730359911</v>
      </c>
      <c r="AX138" t="n">
        <v>2651.883938902725</v>
      </c>
      <c r="AY138" t="n">
        <v>0</v>
      </c>
      <c r="AZ138" t="n">
        <v>134131.5083769026</v>
      </c>
      <c r="BA138" t="n">
        <v>19935.0517380388</v>
      </c>
      <c r="BB138" t="n">
        <v>248.4626505973501</v>
      </c>
      <c r="BC138" t="n">
        <v>20183.51438863615</v>
      </c>
      <c r="BD138" t="n">
        <v>2.893347082174853</v>
      </c>
      <c r="BE138" t="n">
        <v>0.12491326228096</v>
      </c>
      <c r="BF138" t="n">
        <v>6.45642125670295</v>
      </c>
      <c r="BG138" t="n">
        <v>12.08216317160882</v>
      </c>
      <c r="BH138" t="n">
        <v>293.1363171917258</v>
      </c>
      <c r="BI138" t="n">
        <v>6.92315254749558</v>
      </c>
      <c r="BJ138" t="n">
        <v>61559.23161403306</v>
      </c>
      <c r="BK138" t="n">
        <v>2682.169842177986</v>
      </c>
      <c r="BL138" t="n">
        <v>9578.505633451136</v>
      </c>
      <c r="BM138" t="n">
        <v>17371.1773687656</v>
      </c>
      <c r="BN138" t="n">
        <v>10552.06012894843</v>
      </c>
      <c r="BO138" t="n">
        <v>245.9159510204849</v>
      </c>
      <c r="BP138" t="n">
        <v>0.1598443686478634</v>
      </c>
      <c r="BQ138" t="n">
        <v>0.6745925288455576</v>
      </c>
      <c r="BR138" t="n">
        <v>22.17455894167639</v>
      </c>
      <c r="BS138" t="n">
        <v>3462.619450473632</v>
      </c>
      <c r="BT138" t="n">
        <v>1056.228478105241</v>
      </c>
      <c r="BU138" t="n">
        <v>874.0018851063029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200</v>
      </c>
      <c r="C139" t="n">
        <v>71</v>
      </c>
      <c r="D139" t="n">
        <v>717.1144987970771</v>
      </c>
      <c r="E139" t="n">
        <v>9.783212832586164</v>
      </c>
      <c r="F139" t="n">
        <v>150.7367284881726</v>
      </c>
      <c r="G139" t="n">
        <v>2206.755435455976</v>
      </c>
      <c r="H139" t="n">
        <v>25744.66095054771</v>
      </c>
      <c r="I139" t="n">
        <v>138118.3497509873</v>
      </c>
      <c r="J139" t="n">
        <v>-444.4836082587979</v>
      </c>
      <c r="K139" t="n">
        <v>33.86490187372223</v>
      </c>
      <c r="L139" t="n">
        <v>-133.4510421320641</v>
      </c>
      <c r="M139" t="n">
        <v>2.893347082174853</v>
      </c>
      <c r="N139" t="n">
        <v>6.45642125670295</v>
      </c>
      <c r="O139" t="n">
        <v>293.1363171917258</v>
      </c>
      <c r="P139" t="n">
        <v>0.1076663054309517</v>
      </c>
      <c r="Q139" t="n">
        <v>12.08216317160882</v>
      </c>
      <c r="R139" t="n">
        <v>6.92315254749558</v>
      </c>
      <c r="S139" t="n">
        <v>26.34589424619146</v>
      </c>
      <c r="T139" t="n">
        <v>149.3226417477387</v>
      </c>
      <c r="U139" t="n">
        <v>4819.746272684992</v>
      </c>
      <c r="V139" t="n">
        <v>155</v>
      </c>
      <c r="W139" t="n">
        <v>514</v>
      </c>
      <c r="X139" t="n">
        <v>54</v>
      </c>
      <c r="Y139" t="n">
        <v>0</v>
      </c>
      <c r="Z139" t="n">
        <v>0.2703612277154817</v>
      </c>
      <c r="AA139" t="n">
        <v>2.414150059464004</v>
      </c>
      <c r="AB139" t="n">
        <v>59.76513127592987</v>
      </c>
      <c r="AC139" t="n">
        <v>3.168157040463287</v>
      </c>
      <c r="AD139" t="n">
        <v>3205.37873469627</v>
      </c>
      <c r="AE139" t="n">
        <v>1.210543701340684</v>
      </c>
      <c r="AF139" t="n">
        <v>18.0681736463795</v>
      </c>
      <c r="AG139" t="n">
        <v>179.9112613968325</v>
      </c>
      <c r="AH139" t="n">
        <v>27735.59309145309</v>
      </c>
      <c r="AI139" t="n">
        <v>19836.96118238371</v>
      </c>
      <c r="AJ139" t="n">
        <v>198.4733797805625</v>
      </c>
      <c r="AK139" t="n">
        <v>61.45530508012468</v>
      </c>
      <c r="AL139" t="n">
        <v>-4.456650030581327</v>
      </c>
      <c r="AM139" t="n">
        <v>2.785680776743902</v>
      </c>
      <c r="AN139" t="n">
        <v>-5.625741914905864</v>
      </c>
      <c r="AO139" t="n">
        <v>286.2131646442302</v>
      </c>
      <c r="AP139" t="n">
        <v>665304.8938472453</v>
      </c>
      <c r="AQ139" t="n">
        <v>0.3105511240957231</v>
      </c>
      <c r="AR139" t="n">
        <v>0.3242979546924601</v>
      </c>
      <c r="AS139" t="n">
        <v>0.1188393543513033</v>
      </c>
      <c r="AT139" t="n">
        <v>0.03869796903899905</v>
      </c>
      <c r="AU139" t="n">
        <v>0.2076135978215146</v>
      </c>
      <c r="AV139" t="n">
        <v>7.496586295069375</v>
      </c>
      <c r="AW139" t="n">
        <v>129.2893290297459</v>
      </c>
      <c r="AX139" t="n">
        <v>2651.879061449543</v>
      </c>
      <c r="AY139" t="n">
        <v>0</v>
      </c>
      <c r="AZ139" t="n">
        <v>134131.1033555077</v>
      </c>
      <c r="BA139" t="n">
        <v>19570.37828807172</v>
      </c>
      <c r="BB139" t="n">
        <v>248.4626505973501</v>
      </c>
      <c r="BC139" t="n">
        <v>19818.84093866907</v>
      </c>
      <c r="BD139" t="n">
        <v>2.893347082174853</v>
      </c>
      <c r="BE139" t="n">
        <v>0.1076663054309517</v>
      </c>
      <c r="BF139" t="n">
        <v>6.45642125670295</v>
      </c>
      <c r="BG139" t="n">
        <v>12.08216317160882</v>
      </c>
      <c r="BH139" t="n">
        <v>293.1363171917258</v>
      </c>
      <c r="BI139" t="n">
        <v>6.92315254749558</v>
      </c>
      <c r="BJ139" t="n">
        <v>61559.23161403306</v>
      </c>
      <c r="BK139" t="n">
        <v>2317.932222810675</v>
      </c>
      <c r="BL139" t="n">
        <v>9578.505633451136</v>
      </c>
      <c r="BM139" t="n">
        <v>17371.1773687656</v>
      </c>
      <c r="BN139" t="n">
        <v>10552.06012894843</v>
      </c>
      <c r="BO139" t="n">
        <v>245.9159510204849</v>
      </c>
      <c r="BP139" t="n">
        <v>0.1598443686478634</v>
      </c>
      <c r="BQ139" t="n">
        <v>0.6745925288455576</v>
      </c>
      <c r="BR139" t="n">
        <v>22.17455894167639</v>
      </c>
      <c r="BS139" t="n">
        <v>3462.619450473632</v>
      </c>
      <c r="BT139" t="n">
        <v>1056.228478105241</v>
      </c>
      <c r="BU139" t="n">
        <v>874.0018851063029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200</v>
      </c>
      <c r="C140" t="n">
        <v>71</v>
      </c>
      <c r="D140" t="n">
        <v>717.1144987970771</v>
      </c>
      <c r="E140" t="n">
        <v>9.783212832586164</v>
      </c>
      <c r="F140" t="n">
        <v>150.0758018031154</v>
      </c>
      <c r="G140" t="n">
        <v>2206.755435455976</v>
      </c>
      <c r="H140" t="n">
        <v>26692.64477266539</v>
      </c>
      <c r="I140" t="n">
        <v>138118.3497509873</v>
      </c>
      <c r="J140" t="n">
        <v>-444.4836082587979</v>
      </c>
      <c r="K140" t="n">
        <v>33.86490187372223</v>
      </c>
      <c r="L140" t="n">
        <v>-133.4510421320641</v>
      </c>
      <c r="M140" t="n">
        <v>2.893347082174853</v>
      </c>
      <c r="N140" t="n">
        <v>6.45642125670295</v>
      </c>
      <c r="O140" t="n">
        <v>293.1363171917258</v>
      </c>
      <c r="P140" t="n">
        <v>0.1446251499577673</v>
      </c>
      <c r="Q140" t="n">
        <v>12.08216317160882</v>
      </c>
      <c r="R140" t="n">
        <v>9.733388419731577</v>
      </c>
      <c r="S140" t="n">
        <v>26.38285309071827</v>
      </c>
      <c r="T140" t="n">
        <v>149.9846799440741</v>
      </c>
      <c r="U140" t="n">
        <v>4822.556508557228</v>
      </c>
      <c r="V140" t="n">
        <v>155</v>
      </c>
      <c r="W140" t="n">
        <v>515.3333333333334</v>
      </c>
      <c r="X140" t="n">
        <v>54.66666666666666</v>
      </c>
      <c r="Y140" t="n">
        <v>0</v>
      </c>
      <c r="Z140" t="n">
        <v>0.2703612277154817</v>
      </c>
      <c r="AA140" t="n">
        <v>2.415261570742215</v>
      </c>
      <c r="AB140" t="n">
        <v>59.76513127592987</v>
      </c>
      <c r="AC140" t="n">
        <v>3.169326222823759</v>
      </c>
      <c r="AD140" t="n">
        <v>3205.379220218756</v>
      </c>
      <c r="AE140" t="n">
        <v>1.210543701340684</v>
      </c>
      <c r="AF140" t="n">
        <v>18.06861559818212</v>
      </c>
      <c r="AG140" t="n">
        <v>179.9112613968325</v>
      </c>
      <c r="AH140" t="n">
        <v>27735.59355633569</v>
      </c>
      <c r="AI140" t="n">
        <v>19836.96137543397</v>
      </c>
      <c r="AJ140" t="n">
        <v>189.6891997219446</v>
      </c>
      <c r="AK140" t="n">
        <v>63.23195355076835</v>
      </c>
      <c r="AL140" t="n">
        <v>-7.298597924652657</v>
      </c>
      <c r="AM140" t="n">
        <v>2.748721932217087</v>
      </c>
      <c r="AN140" t="n">
        <v>-5.625741914905864</v>
      </c>
      <c r="AO140" t="n">
        <v>283.4029287719943</v>
      </c>
      <c r="AP140" t="n">
        <v>665512.1482156704</v>
      </c>
      <c r="AQ140" t="n">
        <v>0.3105934766154803</v>
      </c>
      <c r="AR140" t="n">
        <v>0.3242711573387729</v>
      </c>
      <c r="AS140" t="n">
        <v>0.1189011200556016</v>
      </c>
      <c r="AT140" t="n">
        <v>0.03868591768403278</v>
      </c>
      <c r="AU140" t="n">
        <v>0.2075483283061125</v>
      </c>
      <c r="AV140" t="n">
        <v>7.496426369132483</v>
      </c>
      <c r="AW140" t="n">
        <v>129.2874268600746</v>
      </c>
      <c r="AX140" t="n">
        <v>2651.577627500601</v>
      </c>
      <c r="AY140" t="n">
        <v>0</v>
      </c>
      <c r="AZ140" t="n">
        <v>134134.4990155075</v>
      </c>
      <c r="BA140" t="n">
        <v>20351.25990836053</v>
      </c>
      <c r="BB140" t="n">
        <v>349.232474911421</v>
      </c>
      <c r="BC140" t="n">
        <v>20700.49238327196</v>
      </c>
      <c r="BD140" t="n">
        <v>2.893347082174853</v>
      </c>
      <c r="BE140" t="n">
        <v>0.1446251499577673</v>
      </c>
      <c r="BF140" t="n">
        <v>6.45642125670295</v>
      </c>
      <c r="BG140" t="n">
        <v>12.08216317160882</v>
      </c>
      <c r="BH140" t="n">
        <v>293.1363171917258</v>
      </c>
      <c r="BI140" t="n">
        <v>9.733388419731577</v>
      </c>
      <c r="BJ140" t="n">
        <v>61559.23161403306</v>
      </c>
      <c r="BK140" t="n">
        <v>3098.813843099491</v>
      </c>
      <c r="BL140" t="n">
        <v>9578.505633451136</v>
      </c>
      <c r="BM140" t="n">
        <v>17371.1773687656</v>
      </c>
      <c r="BN140" t="n">
        <v>10552.06012894843</v>
      </c>
      <c r="BO140" t="n">
        <v>346.6857753345557</v>
      </c>
      <c r="BP140" t="n">
        <v>0.1598443686478634</v>
      </c>
      <c r="BQ140" t="n">
        <v>0.6745925288455576</v>
      </c>
      <c r="BR140" t="n">
        <v>22.17455894167639</v>
      </c>
      <c r="BS140" t="n">
        <v>3462.619450473632</v>
      </c>
      <c r="BT140" t="n">
        <v>1056.228478105241</v>
      </c>
      <c r="BU140" t="n">
        <v>874.0018851063029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200</v>
      </c>
      <c r="C141" t="n">
        <v>71</v>
      </c>
      <c r="D141" t="n">
        <v>717.1144987970771</v>
      </c>
      <c r="E141" t="n">
        <v>9.783212832586164</v>
      </c>
      <c r="F141" t="n">
        <v>149.7453384605868</v>
      </c>
      <c r="G141" t="n">
        <v>2206.755435455976</v>
      </c>
      <c r="H141" t="n">
        <v>27166.63668372423</v>
      </c>
      <c r="I141" t="n">
        <v>138118.3497509873</v>
      </c>
      <c r="J141" t="n">
        <v>-444.4836082587979</v>
      </c>
      <c r="K141" t="n">
        <v>33.86490187372223</v>
      </c>
      <c r="L141" t="n">
        <v>-133.4510421320641</v>
      </c>
      <c r="M141" t="n">
        <v>2.893347082174853</v>
      </c>
      <c r="N141" t="n">
        <v>6.45642125670295</v>
      </c>
      <c r="O141" t="n">
        <v>293.1363171917258</v>
      </c>
      <c r="P141" t="n">
        <v>0.1631045722211751</v>
      </c>
      <c r="Q141" t="n">
        <v>12.08216317160882</v>
      </c>
      <c r="R141" t="n">
        <v>11.13850635584958</v>
      </c>
      <c r="S141" t="n">
        <v>26.40133251298168</v>
      </c>
      <c r="T141" t="n">
        <v>150.3156990422418</v>
      </c>
      <c r="U141" t="n">
        <v>4823.961626493346</v>
      </c>
      <c r="V141" t="n">
        <v>155</v>
      </c>
      <c r="W141" t="n">
        <v>516</v>
      </c>
      <c r="X141" t="n">
        <v>55</v>
      </c>
      <c r="Y141" t="n">
        <v>0</v>
      </c>
      <c r="Z141" t="n">
        <v>0.2703612277154817</v>
      </c>
      <c r="AA141" t="n">
        <v>2.415817326381321</v>
      </c>
      <c r="AB141" t="n">
        <v>59.76513127592987</v>
      </c>
      <c r="AC141" t="n">
        <v>3.169910814003995</v>
      </c>
      <c r="AD141" t="n">
        <v>3205.379462980001</v>
      </c>
      <c r="AE141" t="n">
        <v>1.210543701340684</v>
      </c>
      <c r="AF141" t="n">
        <v>18.06883657408343</v>
      </c>
      <c r="AG141" t="n">
        <v>179.9112613968325</v>
      </c>
      <c r="AH141" t="n">
        <v>27735.59378877699</v>
      </c>
      <c r="AI141" t="n">
        <v>19836.96147195909</v>
      </c>
      <c r="AJ141" t="n">
        <v>171.760607239918</v>
      </c>
      <c r="AK141" t="n">
        <v>65.88528013648478</v>
      </c>
      <c r="AL141" t="n">
        <v>-12.2329937386742</v>
      </c>
      <c r="AM141" t="n">
        <v>2.730242509953678</v>
      </c>
      <c r="AN141" t="n">
        <v>-5.625741914905864</v>
      </c>
      <c r="AO141" t="n">
        <v>281.9978108358762</v>
      </c>
      <c r="AP141" t="n">
        <v>665560.6498043663</v>
      </c>
      <c r="AQ141" t="n">
        <v>0.3105708426495767</v>
      </c>
      <c r="AR141" t="n">
        <v>0.3221846918411714</v>
      </c>
      <c r="AS141" t="n">
        <v>0.11889245534079</v>
      </c>
      <c r="AT141" t="n">
        <v>0.0408197134604399</v>
      </c>
      <c r="AU141" t="n">
        <v>0.2075322967080221</v>
      </c>
      <c r="AV141" t="n">
        <v>7.496474152029568</v>
      </c>
      <c r="AW141" t="n">
        <v>129.2859069790842</v>
      </c>
      <c r="AX141" t="n">
        <v>2651.615723935857</v>
      </c>
      <c r="AY141" t="n">
        <v>0</v>
      </c>
      <c r="AZ141" t="n">
        <v>134136.5551631852</v>
      </c>
      <c r="BA141" t="n">
        <v>20741.70071850494</v>
      </c>
      <c r="BB141" t="n">
        <v>399.6173870684564</v>
      </c>
      <c r="BC141" t="n">
        <v>21141.3181055734</v>
      </c>
      <c r="BD141" t="n">
        <v>2.893347082174853</v>
      </c>
      <c r="BE141" t="n">
        <v>0.1631045722211751</v>
      </c>
      <c r="BF141" t="n">
        <v>6.45642125670295</v>
      </c>
      <c r="BG141" t="n">
        <v>12.08216317160882</v>
      </c>
      <c r="BH141" t="n">
        <v>293.1363171917258</v>
      </c>
      <c r="BI141" t="n">
        <v>11.13850635584958</v>
      </c>
      <c r="BJ141" t="n">
        <v>61559.23161403306</v>
      </c>
      <c r="BK141" t="n">
        <v>3489.2546532439</v>
      </c>
      <c r="BL141" t="n">
        <v>9578.505633451136</v>
      </c>
      <c r="BM141" t="n">
        <v>17371.1773687656</v>
      </c>
      <c r="BN141" t="n">
        <v>10552.06012894843</v>
      </c>
      <c r="BO141" t="n">
        <v>397.0706874915911</v>
      </c>
      <c r="BP141" t="n">
        <v>0.1598443686478634</v>
      </c>
      <c r="BQ141" t="n">
        <v>0.6745925288455576</v>
      </c>
      <c r="BR141" t="n">
        <v>22.17455894167639</v>
      </c>
      <c r="BS141" t="n">
        <v>3462.619450473632</v>
      </c>
      <c r="BT141" t="n">
        <v>1056.228478105241</v>
      </c>
      <c r="BU141" t="n">
        <v>874.0018851063029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200</v>
      </c>
      <c r="C142" t="n">
        <v>71</v>
      </c>
      <c r="D142" t="n">
        <v>717.1144987970771</v>
      </c>
      <c r="E142" t="n">
        <v>9.783212832586164</v>
      </c>
      <c r="F142" t="n">
        <v>149.7453384605868</v>
      </c>
      <c r="G142" t="n">
        <v>2206.756717239024</v>
      </c>
      <c r="H142" t="n">
        <v>27166.63668372423</v>
      </c>
      <c r="I142" t="n">
        <v>138118.3497509873</v>
      </c>
      <c r="J142" t="n">
        <v>-444.4836082587979</v>
      </c>
      <c r="K142" t="n">
        <v>33.86490187372223</v>
      </c>
      <c r="L142" t="n">
        <v>-133.4510421320641</v>
      </c>
      <c r="M142" t="n">
        <v>2.893347082174853</v>
      </c>
      <c r="N142" t="n">
        <v>6.45642125670295</v>
      </c>
      <c r="O142" t="n">
        <v>293.1363171917258</v>
      </c>
      <c r="P142" t="n">
        <v>0.1631045722211751</v>
      </c>
      <c r="Q142" t="n">
        <v>12.08216317160882</v>
      </c>
      <c r="R142" t="n">
        <v>11.13850635584958</v>
      </c>
      <c r="S142" t="n">
        <v>26.40133251298168</v>
      </c>
      <c r="T142" t="n">
        <v>150.3156990422418</v>
      </c>
      <c r="U142" t="n">
        <v>4850.135779084582</v>
      </c>
      <c r="V142" t="n">
        <v>155</v>
      </c>
      <c r="W142" t="n">
        <v>516</v>
      </c>
      <c r="X142" t="n">
        <v>55.66666666666666</v>
      </c>
      <c r="Y142" t="n">
        <v>0</v>
      </c>
      <c r="Z142" t="n">
        <v>0.2703612277154817</v>
      </c>
      <c r="AA142" t="n">
        <v>2.415817326381321</v>
      </c>
      <c r="AB142" t="n">
        <v>59.76641305897743</v>
      </c>
      <c r="AC142" t="n">
        <v>3.169910814003995</v>
      </c>
      <c r="AD142" t="n">
        <v>3205.379462980001</v>
      </c>
      <c r="AE142" t="n">
        <v>1.210543701340684</v>
      </c>
      <c r="AF142" t="n">
        <v>18.06883657408343</v>
      </c>
      <c r="AG142" t="n">
        <v>179.911771050976</v>
      </c>
      <c r="AH142" t="n">
        <v>27735.59378877699</v>
      </c>
      <c r="AI142" t="n">
        <v>19836.96147195909</v>
      </c>
      <c r="AJ142" t="n">
        <v>157.3549376765611</v>
      </c>
      <c r="AK142" t="n">
        <v>68.45905706255455</v>
      </c>
      <c r="AL142" t="n">
        <v>-16.60189276267698</v>
      </c>
      <c r="AM142" t="n">
        <v>2.730242509953678</v>
      </c>
      <c r="AN142" t="n">
        <v>-5.625741914905864</v>
      </c>
      <c r="AO142" t="n">
        <v>281.9978108358762</v>
      </c>
      <c r="AP142" t="n">
        <v>665797.5948542048</v>
      </c>
      <c r="AQ142" t="n">
        <v>0.3106050518789085</v>
      </c>
      <c r="AR142" t="n">
        <v>0.3221942957082977</v>
      </c>
      <c r="AS142" t="n">
        <v>0.1189371381532853</v>
      </c>
      <c r="AT142" t="n">
        <v>0.04080518647939486</v>
      </c>
      <c r="AU142" t="n">
        <v>0.2074583277801136</v>
      </c>
      <c r="AV142" t="n">
        <v>7.496323798630532</v>
      </c>
      <c r="AW142" t="n">
        <v>129.2828554654632</v>
      </c>
      <c r="AX142" t="n">
        <v>2651.391603865221</v>
      </c>
      <c r="AY142" t="n">
        <v>0</v>
      </c>
      <c r="AZ142" t="n">
        <v>134141.2553287449</v>
      </c>
      <c r="BA142" t="n">
        <v>20741.70071850494</v>
      </c>
      <c r="BB142" t="n">
        <v>399.6173870684564</v>
      </c>
      <c r="BC142" t="n">
        <v>21141.3181055734</v>
      </c>
      <c r="BD142" t="n">
        <v>2.893347082174853</v>
      </c>
      <c r="BE142" t="n">
        <v>0.1631045722211751</v>
      </c>
      <c r="BF142" t="n">
        <v>6.45642125670295</v>
      </c>
      <c r="BG142" t="n">
        <v>12.08216317160882</v>
      </c>
      <c r="BH142" t="n">
        <v>293.1363171917258</v>
      </c>
      <c r="BI142" t="n">
        <v>11.13850635584958</v>
      </c>
      <c r="BJ142" t="n">
        <v>61559.23161403306</v>
      </c>
      <c r="BK142" t="n">
        <v>3489.2546532439</v>
      </c>
      <c r="BL142" t="n">
        <v>9578.505633451136</v>
      </c>
      <c r="BM142" t="n">
        <v>17371.1773687656</v>
      </c>
      <c r="BN142" t="n">
        <v>10552.06012894843</v>
      </c>
      <c r="BO142" t="n">
        <v>397.0706874915911</v>
      </c>
      <c r="BP142" t="n">
        <v>0.1598443686478634</v>
      </c>
      <c r="BQ142" t="n">
        <v>0.6745925288455576</v>
      </c>
      <c r="BR142" t="n">
        <v>22.17455894167639</v>
      </c>
      <c r="BS142" t="n">
        <v>3462.619450473632</v>
      </c>
      <c r="BT142" t="n">
        <v>1056.228478105241</v>
      </c>
      <c r="BU142" t="n">
        <v>874.0018851063029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200</v>
      </c>
      <c r="C143" t="n">
        <v>71</v>
      </c>
      <c r="D143" t="n">
        <v>717.1144987970771</v>
      </c>
      <c r="E143" t="n">
        <v>9.783212832586164</v>
      </c>
      <c r="F143" t="n">
        <v>149.7453384605868</v>
      </c>
      <c r="G143" t="n">
        <v>2206.757358130547</v>
      </c>
      <c r="H143" t="n">
        <v>27166.63668372423</v>
      </c>
      <c r="I143" t="n">
        <v>138118.3497509873</v>
      </c>
      <c r="J143" t="n">
        <v>-444.4836082587979</v>
      </c>
      <c r="K143" t="n">
        <v>33.86490187372223</v>
      </c>
      <c r="L143" t="n">
        <v>-133.4510421320641</v>
      </c>
      <c r="M143" t="n">
        <v>2.893347082174853</v>
      </c>
      <c r="N143" t="n">
        <v>6.45642125670295</v>
      </c>
      <c r="O143" t="n">
        <v>293.1363171917258</v>
      </c>
      <c r="P143" t="n">
        <v>0.1631045722211751</v>
      </c>
      <c r="Q143" t="n">
        <v>12.08216317160882</v>
      </c>
      <c r="R143" t="n">
        <v>11.13850635584958</v>
      </c>
      <c r="S143" t="n">
        <v>26.40133251298168</v>
      </c>
      <c r="T143" t="n">
        <v>150.3156990422418</v>
      </c>
      <c r="U143" t="n">
        <v>4863.222855380201</v>
      </c>
      <c r="V143" t="n">
        <v>155</v>
      </c>
      <c r="W143" t="n">
        <v>516</v>
      </c>
      <c r="X143" t="n">
        <v>56</v>
      </c>
      <c r="Y143" t="n">
        <v>0</v>
      </c>
      <c r="Z143" t="n">
        <v>0.2703612277154817</v>
      </c>
      <c r="AA143" t="n">
        <v>2.415817326381321</v>
      </c>
      <c r="AB143" t="n">
        <v>59.7670539505012</v>
      </c>
      <c r="AC143" t="n">
        <v>3.169910814003995</v>
      </c>
      <c r="AD143" t="n">
        <v>3205.379462980001</v>
      </c>
      <c r="AE143" t="n">
        <v>1.210543701340684</v>
      </c>
      <c r="AF143" t="n">
        <v>18.06883657408343</v>
      </c>
      <c r="AG143" t="n">
        <v>179.9120258780477</v>
      </c>
      <c r="AH143" t="n">
        <v>27735.59378877699</v>
      </c>
      <c r="AI143" t="n">
        <v>19836.96147195909</v>
      </c>
      <c r="AJ143" t="n">
        <v>154.6342510153892</v>
      </c>
      <c r="AK143" t="n">
        <v>69.22790845759184</v>
      </c>
      <c r="AL143" t="n">
        <v>-17.55274332117298</v>
      </c>
      <c r="AM143" t="n">
        <v>2.730242509953678</v>
      </c>
      <c r="AN143" t="n">
        <v>-5.625741914905864</v>
      </c>
      <c r="AO143" t="n">
        <v>281.9978108358762</v>
      </c>
      <c r="AP143" t="n">
        <v>665910.6799316433</v>
      </c>
      <c r="AQ143" t="n">
        <v>0.3105962250470847</v>
      </c>
      <c r="AR143" t="n">
        <v>0.3222317785459224</v>
      </c>
      <c r="AS143" t="n">
        <v>0.1189505655616576</v>
      </c>
      <c r="AT143" t="n">
        <v>0.04079825693491994</v>
      </c>
      <c r="AU143" t="n">
        <v>0.2074231739104155</v>
      </c>
      <c r="AV143" t="n">
        <v>7.496288908686999</v>
      </c>
      <c r="AW143" t="n">
        <v>129.2801826626648</v>
      </c>
      <c r="AX143" t="n">
        <v>2651.313067915505</v>
      </c>
      <c r="AY143" t="n">
        <v>0</v>
      </c>
      <c r="AZ143" t="n">
        <v>134143.6714025407</v>
      </c>
      <c r="BA143" t="n">
        <v>20741.70071850494</v>
      </c>
      <c r="BB143" t="n">
        <v>399.6173870684564</v>
      </c>
      <c r="BC143" t="n">
        <v>21141.3181055734</v>
      </c>
      <c r="BD143" t="n">
        <v>2.893347082174853</v>
      </c>
      <c r="BE143" t="n">
        <v>0.1631045722211751</v>
      </c>
      <c r="BF143" t="n">
        <v>6.45642125670295</v>
      </c>
      <c r="BG143" t="n">
        <v>12.08216317160882</v>
      </c>
      <c r="BH143" t="n">
        <v>293.1363171917258</v>
      </c>
      <c r="BI143" t="n">
        <v>11.13850635584958</v>
      </c>
      <c r="BJ143" t="n">
        <v>61559.23161403306</v>
      </c>
      <c r="BK143" t="n">
        <v>3489.2546532439</v>
      </c>
      <c r="BL143" t="n">
        <v>9578.505633451136</v>
      </c>
      <c r="BM143" t="n">
        <v>17371.1773687656</v>
      </c>
      <c r="BN143" t="n">
        <v>10552.06012894843</v>
      </c>
      <c r="BO143" t="n">
        <v>397.0706874915911</v>
      </c>
      <c r="BP143" t="n">
        <v>0.1598443686478634</v>
      </c>
      <c r="BQ143" t="n">
        <v>0.6745925288455576</v>
      </c>
      <c r="BR143" t="n">
        <v>22.17455894167639</v>
      </c>
      <c r="BS143" t="n">
        <v>3462.619450473632</v>
      </c>
      <c r="BT143" t="n">
        <v>1056.228478105241</v>
      </c>
      <c r="BU143" t="n">
        <v>874.0018851063029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200</v>
      </c>
      <c r="C144" t="n">
        <v>71.33333333333333</v>
      </c>
      <c r="D144" t="n">
        <v>717.1144987970771</v>
      </c>
      <c r="E144" t="n">
        <v>9.783212832586164</v>
      </c>
      <c r="F144" t="n">
        <v>149.7453384605868</v>
      </c>
      <c r="G144" t="n">
        <v>2206.757358130547</v>
      </c>
      <c r="H144" t="n">
        <v>27166.63668372423</v>
      </c>
      <c r="I144" t="n">
        <v>138118.3497509873</v>
      </c>
      <c r="J144" t="n">
        <v>-444.4836082587979</v>
      </c>
      <c r="K144" t="n">
        <v>33.86490187372223</v>
      </c>
      <c r="L144" t="n">
        <v>-133.4510421320641</v>
      </c>
      <c r="M144" t="n">
        <v>3.171393616660147</v>
      </c>
      <c r="N144" t="n">
        <v>6.45642125670295</v>
      </c>
      <c r="O144" t="n">
        <v>293.1363171917258</v>
      </c>
      <c r="P144" t="n">
        <v>0.1631045722211751</v>
      </c>
      <c r="Q144" t="n">
        <v>12.08216317160882</v>
      </c>
      <c r="R144" t="n">
        <v>11.13850635584958</v>
      </c>
      <c r="S144" t="n">
        <v>26.67937904746697</v>
      </c>
      <c r="T144" t="n">
        <v>150.3156990422418</v>
      </c>
      <c r="U144" t="n">
        <v>4863.222855380201</v>
      </c>
      <c r="V144" t="n">
        <v>155.6666666666667</v>
      </c>
      <c r="W144" t="n">
        <v>516</v>
      </c>
      <c r="X144" t="n">
        <v>56</v>
      </c>
      <c r="Y144" t="n">
        <v>0</v>
      </c>
      <c r="Z144" t="n">
        <v>0.2703931022565687</v>
      </c>
      <c r="AA144" t="n">
        <v>2.415817326381321</v>
      </c>
      <c r="AB144" t="n">
        <v>59.7670539505012</v>
      </c>
      <c r="AC144" t="n">
        <v>3.169910814003995</v>
      </c>
      <c r="AD144" t="n">
        <v>3205.379462980001</v>
      </c>
      <c r="AE144" t="n">
        <v>1.210556375086032</v>
      </c>
      <c r="AF144" t="n">
        <v>18.06883657408343</v>
      </c>
      <c r="AG144" t="n">
        <v>179.9120258780477</v>
      </c>
      <c r="AH144" t="n">
        <v>27735.59378877699</v>
      </c>
      <c r="AI144" t="n">
        <v>19836.96147195909</v>
      </c>
      <c r="AJ144" t="n">
        <v>134.9695632293408</v>
      </c>
      <c r="AK144" t="n">
        <v>77.14145208455905</v>
      </c>
      <c r="AL144" t="n">
        <v>-22.16347708779941</v>
      </c>
      <c r="AM144" t="n">
        <v>3.008289044438972</v>
      </c>
      <c r="AN144" t="n">
        <v>-5.625741914905864</v>
      </c>
      <c r="AO144" t="n">
        <v>281.9978108358762</v>
      </c>
      <c r="AP144" t="n">
        <v>665910.6288278539</v>
      </c>
      <c r="AQ144" t="n">
        <v>0.3105962488830821</v>
      </c>
      <c r="AR144" t="n">
        <v>0.3222318032748638</v>
      </c>
      <c r="AS144" t="n">
        <v>0.1189505746902469</v>
      </c>
      <c r="AT144" t="n">
        <v>0.04079826006588893</v>
      </c>
      <c r="AU144" t="n">
        <v>0.2074231130859183</v>
      </c>
      <c r="AV144" t="n">
        <v>7.496288920358798</v>
      </c>
      <c r="AW144" t="n">
        <v>129.2801821911733</v>
      </c>
      <c r="AX144" t="n">
        <v>2651.313052218433</v>
      </c>
      <c r="AY144" t="n">
        <v>0</v>
      </c>
      <c r="AZ144" t="n">
        <v>134143.6780501917</v>
      </c>
      <c r="BA144" t="n">
        <v>20741.70071850494</v>
      </c>
      <c r="BB144" t="n">
        <v>399.6173870684564</v>
      </c>
      <c r="BC144" t="n">
        <v>21141.3181055734</v>
      </c>
      <c r="BD144" t="n">
        <v>3.171393616660147</v>
      </c>
      <c r="BE144" t="n">
        <v>0.1631045722211751</v>
      </c>
      <c r="BF144" t="n">
        <v>6.45642125670295</v>
      </c>
      <c r="BG144" t="n">
        <v>12.08216317160882</v>
      </c>
      <c r="BH144" t="n">
        <v>293.1363171917258</v>
      </c>
      <c r="BI144" t="n">
        <v>11.13850635584958</v>
      </c>
      <c r="BJ144" t="n">
        <v>67440.48673518054</v>
      </c>
      <c r="BK144" t="n">
        <v>3489.2546532439</v>
      </c>
      <c r="BL144" t="n">
        <v>9578.505633451136</v>
      </c>
      <c r="BM144" t="n">
        <v>17371.1773687656</v>
      </c>
      <c r="BN144" t="n">
        <v>10552.06012894843</v>
      </c>
      <c r="BO144" t="n">
        <v>397.0706874915911</v>
      </c>
      <c r="BP144" t="n">
        <v>0.1850592901920812</v>
      </c>
      <c r="BQ144" t="n">
        <v>0.6745925288455576</v>
      </c>
      <c r="BR144" t="n">
        <v>22.17455894167639</v>
      </c>
      <c r="BS144" t="n">
        <v>3995.96681527996</v>
      </c>
      <c r="BT144" t="n">
        <v>1056.228478105241</v>
      </c>
      <c r="BU144" t="n">
        <v>874.0018851063029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200</v>
      </c>
      <c r="C145" t="n">
        <v>72</v>
      </c>
      <c r="D145" t="n">
        <v>721.2317337351509</v>
      </c>
      <c r="E145" t="n">
        <v>9.865541804293123</v>
      </c>
      <c r="F145" t="n">
        <v>151.1979318155245</v>
      </c>
      <c r="G145" t="n">
        <v>2206.757358130547</v>
      </c>
      <c r="H145" t="n">
        <v>27166.63668372423</v>
      </c>
      <c r="I145" t="n">
        <v>138118.3502847378</v>
      </c>
      <c r="J145" t="n">
        <v>-444.4836082587979</v>
      </c>
      <c r="K145" t="n">
        <v>33.86490187372223</v>
      </c>
      <c r="L145" t="n">
        <v>-133.4510421320641</v>
      </c>
      <c r="M145" t="n">
        <v>3.310416883902794</v>
      </c>
      <c r="N145" t="n">
        <v>6.45642125670295</v>
      </c>
      <c r="O145" t="n">
        <v>293.1363171917258</v>
      </c>
      <c r="P145" t="n">
        <v>0.3047539329000458</v>
      </c>
      <c r="Q145" t="n">
        <v>12.08216317160882</v>
      </c>
      <c r="R145" t="n">
        <v>11.13850635584958</v>
      </c>
      <c r="S145" t="n">
        <v>26.96005167538849</v>
      </c>
      <c r="T145" t="n">
        <v>150.3156990422418</v>
      </c>
      <c r="U145" t="n">
        <v>4863.222855380201</v>
      </c>
      <c r="V145" t="n">
        <v>156</v>
      </c>
      <c r="W145" t="n">
        <v>516.6666666666666</v>
      </c>
      <c r="X145" t="n">
        <v>56.66666666666666</v>
      </c>
      <c r="Y145" t="n">
        <v>0</v>
      </c>
      <c r="Z145" t="n">
        <v>0.2715114889879425</v>
      </c>
      <c r="AA145" t="n">
        <v>2.435897353073338</v>
      </c>
      <c r="AB145" t="n">
        <v>59.7670539505012</v>
      </c>
      <c r="AC145" t="n">
        <v>3.171327307610783</v>
      </c>
      <c r="AD145" t="n">
        <v>3205.379996730448</v>
      </c>
      <c r="AE145" t="n">
        <v>1.211665161419536</v>
      </c>
      <c r="AF145" t="n">
        <v>18.08891660077544</v>
      </c>
      <c r="AG145" t="n">
        <v>179.9120258780477</v>
      </c>
      <c r="AH145" t="n">
        <v>27735.59435120454</v>
      </c>
      <c r="AI145" t="n">
        <v>19836.96168388801</v>
      </c>
      <c r="AJ145" t="n">
        <v>125.1372193363166</v>
      </c>
      <c r="AK145" t="n">
        <v>81.09822389804265</v>
      </c>
      <c r="AL145" t="n">
        <v>-10.58978215501329</v>
      </c>
      <c r="AM145" t="n">
        <v>3.005662951002748</v>
      </c>
      <c r="AN145" t="n">
        <v>-5.625741914905864</v>
      </c>
      <c r="AO145" t="n">
        <v>281.9978108358762</v>
      </c>
      <c r="AP145" t="n">
        <v>666386.4601462148</v>
      </c>
      <c r="AQ145" t="n">
        <v>0.3105330792129427</v>
      </c>
      <c r="AR145" t="n">
        <v>0.3224758578739714</v>
      </c>
      <c r="AS145" t="n">
        <v>0.1189468548246516</v>
      </c>
      <c r="AT145" t="n">
        <v>0.04076912818666419</v>
      </c>
      <c r="AU145" t="n">
        <v>0.2072750799017699</v>
      </c>
      <c r="AV145" t="n">
        <v>7.578544676580147</v>
      </c>
      <c r="AW145" t="n">
        <v>130.7199065385906</v>
      </c>
      <c r="AX145" t="n">
        <v>2651.265490457355</v>
      </c>
      <c r="AY145" t="n">
        <v>0</v>
      </c>
      <c r="AZ145" t="n">
        <v>134156.0362086724</v>
      </c>
      <c r="BA145" t="n">
        <v>23737.87554744869</v>
      </c>
      <c r="BB145" t="n">
        <v>399.6173870684564</v>
      </c>
      <c r="BC145" t="n">
        <v>24137.49293451714</v>
      </c>
      <c r="BD145" t="n">
        <v>3.310416883902794</v>
      </c>
      <c r="BE145" t="n">
        <v>0.3047539329000458</v>
      </c>
      <c r="BF145" t="n">
        <v>6.45642125670295</v>
      </c>
      <c r="BG145" t="n">
        <v>12.08216317160882</v>
      </c>
      <c r="BH145" t="n">
        <v>293.1363171917258</v>
      </c>
      <c r="BI145" t="n">
        <v>11.13850635584958</v>
      </c>
      <c r="BJ145" t="n">
        <v>70381.11429575428</v>
      </c>
      <c r="BK145" t="n">
        <v>6485.429482187642</v>
      </c>
      <c r="BL145" t="n">
        <v>9578.505633451136</v>
      </c>
      <c r="BM145" t="n">
        <v>17371.1773687656</v>
      </c>
      <c r="BN145" t="n">
        <v>10552.06012894843</v>
      </c>
      <c r="BO145" t="n">
        <v>397.0706874915911</v>
      </c>
      <c r="BP145" t="n">
        <v>0.1976667509641901</v>
      </c>
      <c r="BQ145" t="n">
        <v>0.6745925288455576</v>
      </c>
      <c r="BR145" t="n">
        <v>22.17455894167639</v>
      </c>
      <c r="BS145" t="n">
        <v>4262.640497683124</v>
      </c>
      <c r="BT145" t="n">
        <v>1056.228478105241</v>
      </c>
      <c r="BU145" t="n">
        <v>874.0018851063029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200</v>
      </c>
      <c r="C146" t="n">
        <v>72</v>
      </c>
      <c r="D146" t="n">
        <v>722.3985875612019</v>
      </c>
      <c r="E146" t="n">
        <v>9.868610925890682</v>
      </c>
      <c r="F146" t="n">
        <v>151.251485457914</v>
      </c>
      <c r="G146" t="n">
        <v>2233.044756742942</v>
      </c>
      <c r="H146" t="n">
        <v>27166.63668372423</v>
      </c>
      <c r="I146" t="n">
        <v>138118.350551613</v>
      </c>
      <c r="J146" t="n">
        <v>-444.4836082587979</v>
      </c>
      <c r="K146" t="n">
        <v>33.86490187372223</v>
      </c>
      <c r="L146" t="n">
        <v>-133.4510421320641</v>
      </c>
      <c r="M146" t="n">
        <v>3.310416883902794</v>
      </c>
      <c r="N146" t="n">
        <v>6.45642125670295</v>
      </c>
      <c r="O146" t="n">
        <v>293.1363171917258</v>
      </c>
      <c r="P146" t="n">
        <v>0.3755786132394812</v>
      </c>
      <c r="Q146" t="n">
        <v>12.08216317160882</v>
      </c>
      <c r="R146" t="n">
        <v>11.13850635584958</v>
      </c>
      <c r="S146" t="n">
        <v>27.03087635572793</v>
      </c>
      <c r="T146" t="n">
        <v>150.3156990422418</v>
      </c>
      <c r="U146" t="n">
        <v>4863.222855380201</v>
      </c>
      <c r="V146" t="n">
        <v>156</v>
      </c>
      <c r="W146" t="n">
        <v>517</v>
      </c>
      <c r="X146" t="n">
        <v>57</v>
      </c>
      <c r="Y146" t="n">
        <v>0</v>
      </c>
      <c r="Z146" t="n">
        <v>0.2715520269862552</v>
      </c>
      <c r="AA146" t="n">
        <v>2.436631215092935</v>
      </c>
      <c r="AB146" t="n">
        <v>60.55080663038012</v>
      </c>
      <c r="AC146" t="n">
        <v>3.172035554414178</v>
      </c>
      <c r="AD146" t="n">
        <v>3205.380263605671</v>
      </c>
      <c r="AE146" t="n">
        <v>1.211705699417848</v>
      </c>
      <c r="AF146" t="n">
        <v>18.08965046279504</v>
      </c>
      <c r="AG146" t="n">
        <v>180.6957785579267</v>
      </c>
      <c r="AH146" t="n">
        <v>27735.59463241831</v>
      </c>
      <c r="AI146" t="n">
        <v>19836.96178985247</v>
      </c>
      <c r="AJ146" t="n">
        <v>171.9494820009801</v>
      </c>
      <c r="AK146" t="n">
        <v>73.44721489377082</v>
      </c>
      <c r="AL146" t="n">
        <v>-3.650251246963619</v>
      </c>
      <c r="AM146" t="n">
        <v>2.934838270663313</v>
      </c>
      <c r="AN146" t="n">
        <v>-5.625741914905864</v>
      </c>
      <c r="AO146" t="n">
        <v>281.9978108358762</v>
      </c>
      <c r="AP146" t="n">
        <v>670049.4805833788</v>
      </c>
      <c r="AQ146" t="n">
        <v>0.3114344123245165</v>
      </c>
      <c r="AR146" t="n">
        <v>0.323824001538326</v>
      </c>
      <c r="AS146" t="n">
        <v>0.1180534589546897</v>
      </c>
      <c r="AT146" t="n">
        <v>0.04054625188561387</v>
      </c>
      <c r="AU146" t="n">
        <v>0.2061418752968539</v>
      </c>
      <c r="AV146" t="n">
        <v>7.579807836150093</v>
      </c>
      <c r="AW146" t="n">
        <v>130.7492269689259</v>
      </c>
      <c r="AX146" t="n">
        <v>2679.034784694352</v>
      </c>
      <c r="AY146" t="n">
        <v>0</v>
      </c>
      <c r="AZ146" t="n">
        <v>134121.6077383618</v>
      </c>
      <c r="BA146" t="n">
        <v>25235.96296192056</v>
      </c>
      <c r="BB146" t="n">
        <v>399.6173870684564</v>
      </c>
      <c r="BC146" t="n">
        <v>25635.58034898901</v>
      </c>
      <c r="BD146" t="n">
        <v>3.310416883902794</v>
      </c>
      <c r="BE146" t="n">
        <v>0.3755786132394812</v>
      </c>
      <c r="BF146" t="n">
        <v>6.45642125670295</v>
      </c>
      <c r="BG146" t="n">
        <v>12.08216317160882</v>
      </c>
      <c r="BH146" t="n">
        <v>293.1363171917258</v>
      </c>
      <c r="BI146" t="n">
        <v>11.13850635584958</v>
      </c>
      <c r="BJ146" t="n">
        <v>70381.11429575428</v>
      </c>
      <c r="BK146" t="n">
        <v>7983.516896659513</v>
      </c>
      <c r="BL146" t="n">
        <v>9578.505633451136</v>
      </c>
      <c r="BM146" t="n">
        <v>17371.1773687656</v>
      </c>
      <c r="BN146" t="n">
        <v>10552.06012894843</v>
      </c>
      <c r="BO146" t="n">
        <v>397.0706874915911</v>
      </c>
      <c r="BP146" t="n">
        <v>0.1976667509641901</v>
      </c>
      <c r="BQ146" t="n">
        <v>0.6745925288455576</v>
      </c>
      <c r="BR146" t="n">
        <v>22.17455894167639</v>
      </c>
      <c r="BS146" t="n">
        <v>4262.640497683124</v>
      </c>
      <c r="BT146" t="n">
        <v>1056.228478105241</v>
      </c>
      <c r="BU146" t="n">
        <v>874.0018851063029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200</v>
      </c>
      <c r="C147" t="n">
        <v>72</v>
      </c>
      <c r="D147" t="n">
        <v>722.4205903655392</v>
      </c>
      <c r="E147" t="n">
        <v>9.82444170767981</v>
      </c>
      <c r="F147" t="n">
        <v>151.9124457545902</v>
      </c>
      <c r="G147" t="n">
        <v>2233.614561627677</v>
      </c>
      <c r="H147" t="n">
        <v>27166.63668372423</v>
      </c>
      <c r="I147" t="n">
        <v>138118.350551613</v>
      </c>
      <c r="J147" t="n">
        <v>-444.4836082587979</v>
      </c>
      <c r="K147" t="n">
        <v>33.86490187372223</v>
      </c>
      <c r="L147" t="n">
        <v>-133.4510421320641</v>
      </c>
      <c r="M147" t="n">
        <v>3.310416883902794</v>
      </c>
      <c r="N147" t="n">
        <v>6.45642125670295</v>
      </c>
      <c r="O147" t="n">
        <v>293.1363171917258</v>
      </c>
      <c r="P147" t="n">
        <v>0.3755786132394812</v>
      </c>
      <c r="Q147" t="n">
        <v>12.08216317160882</v>
      </c>
      <c r="R147" t="n">
        <v>11.13850635584958</v>
      </c>
      <c r="S147" t="n">
        <v>27.07552340684021</v>
      </c>
      <c r="T147" t="n">
        <v>152.4643383676429</v>
      </c>
      <c r="U147" t="n">
        <v>4863.222855380201</v>
      </c>
      <c r="V147" t="n">
        <v>156</v>
      </c>
      <c r="W147" t="n">
        <v>517</v>
      </c>
      <c r="X147" t="n">
        <v>58.33333333333334</v>
      </c>
      <c r="Y147" t="n">
        <v>0</v>
      </c>
      <c r="Z147" t="n">
        <v>0.2720298598876661</v>
      </c>
      <c r="AA147" t="n">
        <v>2.438694278008627</v>
      </c>
      <c r="AB147" t="n">
        <v>60.56778242590504</v>
      </c>
      <c r="AC147" t="n">
        <v>3.172035554414178</v>
      </c>
      <c r="AD147" t="n">
        <v>3205.380263605671</v>
      </c>
      <c r="AE147" t="n">
        <v>1.21189534960632</v>
      </c>
      <c r="AF147" t="n">
        <v>18.09046928516921</v>
      </c>
      <c r="AG147" t="n">
        <v>180.7127543534516</v>
      </c>
      <c r="AH147" t="n">
        <v>27735.59463241831</v>
      </c>
      <c r="AI147" t="n">
        <v>19836.96178985247</v>
      </c>
      <c r="AJ147" t="n">
        <v>218.888124866914</v>
      </c>
      <c r="AK147" t="n">
        <v>61.41761594723518</v>
      </c>
      <c r="AL147" t="n">
        <v>3.226246570414934</v>
      </c>
      <c r="AM147" t="n">
        <v>2.934838270663313</v>
      </c>
      <c r="AN147" t="n">
        <v>-5.625741914905864</v>
      </c>
      <c r="AO147" t="n">
        <v>281.9978108358762</v>
      </c>
      <c r="AP147" t="n">
        <v>670588.3855638718</v>
      </c>
      <c r="AQ147" t="n">
        <v>0.3109288415645444</v>
      </c>
      <c r="AR147" t="n">
        <v>0.323218248864609</v>
      </c>
      <c r="AS147" t="n">
        <v>0.1193637373350811</v>
      </c>
      <c r="AT147" t="n">
        <v>0.04051295874528506</v>
      </c>
      <c r="AU147" t="n">
        <v>0.2059762134904803</v>
      </c>
      <c r="AV147" t="n">
        <v>7.581634650596965</v>
      </c>
      <c r="AW147" t="n">
        <v>130.7820202921694</v>
      </c>
      <c r="AX147" t="n">
        <v>2679.133800058852</v>
      </c>
      <c r="AY147" t="n">
        <v>0</v>
      </c>
      <c r="AZ147" t="n">
        <v>134138.60978693</v>
      </c>
      <c r="BA147" t="n">
        <v>25235.96296192056</v>
      </c>
      <c r="BB147" t="n">
        <v>399.6173870684564</v>
      </c>
      <c r="BC147" t="n">
        <v>25635.58034898901</v>
      </c>
      <c r="BD147" t="n">
        <v>3.310416883902794</v>
      </c>
      <c r="BE147" t="n">
        <v>0.3755786132394812</v>
      </c>
      <c r="BF147" t="n">
        <v>6.45642125670295</v>
      </c>
      <c r="BG147" t="n">
        <v>12.08216317160882</v>
      </c>
      <c r="BH147" t="n">
        <v>293.1363171917258</v>
      </c>
      <c r="BI147" t="n">
        <v>11.13850635584958</v>
      </c>
      <c r="BJ147" t="n">
        <v>70381.11429575428</v>
      </c>
      <c r="BK147" t="n">
        <v>7983.516896659513</v>
      </c>
      <c r="BL147" t="n">
        <v>9578.505633451136</v>
      </c>
      <c r="BM147" t="n">
        <v>17371.1773687656</v>
      </c>
      <c r="BN147" t="n">
        <v>10552.06012894843</v>
      </c>
      <c r="BO147" t="n">
        <v>397.0706874915911</v>
      </c>
      <c r="BP147" t="n">
        <v>0.1976667509641901</v>
      </c>
      <c r="BQ147" t="n">
        <v>0.6745925288455576</v>
      </c>
      <c r="BR147" t="n">
        <v>22.17455894167639</v>
      </c>
      <c r="BS147" t="n">
        <v>4262.640497683124</v>
      </c>
      <c r="BT147" t="n">
        <v>1056.228478105241</v>
      </c>
      <c r="BU147" t="n">
        <v>874.0018851063029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200</v>
      </c>
      <c r="C148" t="n">
        <v>72</v>
      </c>
      <c r="D148" t="n">
        <v>722.4361617630817</v>
      </c>
      <c r="E148" t="n">
        <v>9.802769556564572</v>
      </c>
      <c r="F148" t="n">
        <v>152.5207713301472</v>
      </c>
      <c r="G148" t="n">
        <v>2233.614561627677</v>
      </c>
      <c r="H148" t="n">
        <v>27166.63668372423</v>
      </c>
      <c r="I148" t="n">
        <v>137727.1044473402</v>
      </c>
      <c r="J148" t="n">
        <v>-444.4836082587979</v>
      </c>
      <c r="K148" t="n">
        <v>33.86490187372223</v>
      </c>
      <c r="L148" t="n">
        <v>-133.4510421320641</v>
      </c>
      <c r="M148" t="n">
        <v>3.310416883902794</v>
      </c>
      <c r="N148" t="n">
        <v>6.45642125670295</v>
      </c>
      <c r="O148" t="n">
        <v>300.974195409636</v>
      </c>
      <c r="P148" t="n">
        <v>0.3755786132394812</v>
      </c>
      <c r="Q148" t="n">
        <v>18.39755331996725</v>
      </c>
      <c r="R148" t="n">
        <v>11.13850635584958</v>
      </c>
      <c r="S148" t="n">
        <v>27.09784693239635</v>
      </c>
      <c r="T148" t="n">
        <v>160.127502755117</v>
      </c>
      <c r="U148" t="n">
        <v>4871.06073359811</v>
      </c>
      <c r="V148" t="n">
        <v>156.6666666666667</v>
      </c>
      <c r="W148" t="n">
        <v>517.6666666666666</v>
      </c>
      <c r="X148" t="n">
        <v>59.66666666666666</v>
      </c>
      <c r="Y148" t="n">
        <v>0</v>
      </c>
      <c r="Z148" t="n">
        <v>0.2722741437380193</v>
      </c>
      <c r="AA148" t="n">
        <v>2.440164652797351</v>
      </c>
      <c r="AB148" t="n">
        <v>60.58094418101532</v>
      </c>
      <c r="AC148" t="n">
        <v>3.172035554414178</v>
      </c>
      <c r="AD148" t="n">
        <v>3205.383886395619</v>
      </c>
      <c r="AE148" t="n">
        <v>1.211995542100204</v>
      </c>
      <c r="AF148" t="n">
        <v>18.09108635436823</v>
      </c>
      <c r="AG148" t="n">
        <v>180.7179781800132</v>
      </c>
      <c r="AH148" t="n">
        <v>27735.59463241831</v>
      </c>
      <c r="AI148" t="n">
        <v>19836.96322771742</v>
      </c>
      <c r="AJ148" t="n">
        <v>230.6543806337152</v>
      </c>
      <c r="AK148" t="n">
        <v>57.31556872503533</v>
      </c>
      <c r="AL148" t="n">
        <v>6.664495479104211</v>
      </c>
      <c r="AM148" t="n">
        <v>2.934838270663313</v>
      </c>
      <c r="AN148" t="n">
        <v>-11.9411320632643</v>
      </c>
      <c r="AO148" t="n">
        <v>289.8356890537864</v>
      </c>
      <c r="AP148" t="n">
        <v>670097.5959292868</v>
      </c>
      <c r="AQ148" t="n">
        <v>0.3088916509871363</v>
      </c>
      <c r="AR148" t="n">
        <v>0.3250782157219928</v>
      </c>
      <c r="AS148" t="n">
        <v>0.119359719176832</v>
      </c>
      <c r="AT148" t="n">
        <v>0.04054334052322935</v>
      </c>
      <c r="AU148" t="n">
        <v>0.2061270735908095</v>
      </c>
      <c r="AV148" t="n">
        <v>7.582518709837689</v>
      </c>
      <c r="AW148" t="n">
        <v>130.8044759257488</v>
      </c>
      <c r="AX148" t="n">
        <v>2679.402422411519</v>
      </c>
      <c r="AY148" t="n">
        <v>0</v>
      </c>
      <c r="AZ148" t="n">
        <v>134129.8397816601</v>
      </c>
      <c r="BA148" t="n">
        <v>25235.96296192056</v>
      </c>
      <c r="BB148" t="n">
        <v>9435.883050981238</v>
      </c>
      <c r="BC148" t="n">
        <v>34671.8460129018</v>
      </c>
      <c r="BD148" t="n">
        <v>3.310416883902794</v>
      </c>
      <c r="BE148" t="n">
        <v>0.3755786132394812</v>
      </c>
      <c r="BF148" t="n">
        <v>6.45642125670295</v>
      </c>
      <c r="BG148" t="n">
        <v>18.39755331996725</v>
      </c>
      <c r="BH148" t="n">
        <v>300.974195409636</v>
      </c>
      <c r="BI148" t="n">
        <v>11.13850635584958</v>
      </c>
      <c r="BJ148" t="n">
        <v>70381.11429575428</v>
      </c>
      <c r="BK148" t="n">
        <v>7983.516896659513</v>
      </c>
      <c r="BL148" t="n">
        <v>9578.505633451136</v>
      </c>
      <c r="BM148" t="n">
        <v>26407.44303267838</v>
      </c>
      <c r="BN148" t="n">
        <v>10832.72375203833</v>
      </c>
      <c r="BO148" t="n">
        <v>397.0706874915911</v>
      </c>
      <c r="BP148" t="n">
        <v>0.1976667509641901</v>
      </c>
      <c r="BQ148" t="n">
        <v>0.6745925288455576</v>
      </c>
      <c r="BR148" t="n">
        <v>25.82309134155996</v>
      </c>
      <c r="BS148" t="n">
        <v>4262.640497683124</v>
      </c>
      <c r="BT148" t="n">
        <v>1056.228478105241</v>
      </c>
      <c r="BU148" t="n">
        <v>1004.650804857606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200</v>
      </c>
      <c r="C149" t="n">
        <v>72</v>
      </c>
      <c r="D149" t="n">
        <v>722.4361617630817</v>
      </c>
      <c r="E149" t="n">
        <v>9.802769556564572</v>
      </c>
      <c r="F149" t="n">
        <v>152.6576902807346</v>
      </c>
      <c r="G149" t="n">
        <v>2233.614561627677</v>
      </c>
      <c r="H149" t="n">
        <v>27166.63668372423</v>
      </c>
      <c r="I149" t="n">
        <v>137531.4813952037</v>
      </c>
      <c r="J149" t="n">
        <v>-444.4836082587979</v>
      </c>
      <c r="K149" t="n">
        <v>33.86490187372223</v>
      </c>
      <c r="L149" t="n">
        <v>-133.4510421320641</v>
      </c>
      <c r="M149" t="n">
        <v>3.310416883902794</v>
      </c>
      <c r="N149" t="n">
        <v>6.45642125670295</v>
      </c>
      <c r="O149" t="n">
        <v>304.8931345185911</v>
      </c>
      <c r="P149" t="n">
        <v>0.3755786132394812</v>
      </c>
      <c r="Q149" t="n">
        <v>21.7876070842763</v>
      </c>
      <c r="R149" t="n">
        <v>11.13850635584958</v>
      </c>
      <c r="S149" t="n">
        <v>27.09784693239635</v>
      </c>
      <c r="T149" t="n">
        <v>163.6542838076337</v>
      </c>
      <c r="U149" t="n">
        <v>4874.979672707066</v>
      </c>
      <c r="V149" t="n">
        <v>157</v>
      </c>
      <c r="W149" t="n">
        <v>518.6666666666666</v>
      </c>
      <c r="X149" t="n">
        <v>60</v>
      </c>
      <c r="Y149" t="n">
        <v>0</v>
      </c>
      <c r="Z149" t="n">
        <v>0.2722741437380193</v>
      </c>
      <c r="AA149" t="n">
        <v>2.440356315177177</v>
      </c>
      <c r="AB149" t="n">
        <v>60.58752505857046</v>
      </c>
      <c r="AC149" t="n">
        <v>3.172035554414178</v>
      </c>
      <c r="AD149" t="n">
        <v>3205.385745949632</v>
      </c>
      <c r="AE149" t="n">
        <v>1.211995542100204</v>
      </c>
      <c r="AF149" t="n">
        <v>18.09116242408858</v>
      </c>
      <c r="AG149" t="n">
        <v>180.720590093294</v>
      </c>
      <c r="AH149" t="n">
        <v>27735.59463241831</v>
      </c>
      <c r="AI149" t="n">
        <v>19836.96396576395</v>
      </c>
      <c r="AJ149" t="n">
        <v>176.4821575348282</v>
      </c>
      <c r="AK149" t="n">
        <v>74.17562361798038</v>
      </c>
      <c r="AL149" t="n">
        <v>-1.242869936347391</v>
      </c>
      <c r="AM149" t="n">
        <v>2.934838270663313</v>
      </c>
      <c r="AN149" t="n">
        <v>-15.33118582757336</v>
      </c>
      <c r="AO149" t="n">
        <v>293.7546281627415</v>
      </c>
      <c r="AP149" t="n">
        <v>670112.8652976369</v>
      </c>
      <c r="AQ149" t="n">
        <v>0.3088976095710919</v>
      </c>
      <c r="AR149" t="n">
        <v>0.3259564179704612</v>
      </c>
      <c r="AS149" t="n">
        <v>0.1193569994148148</v>
      </c>
      <c r="AT149" t="n">
        <v>0.0405424166919874</v>
      </c>
      <c r="AU149" t="n">
        <v>0.2052465563516447</v>
      </c>
      <c r="AV149" t="n">
        <v>7.582517378307595</v>
      </c>
      <c r="AW149" t="n">
        <v>130.8046274933296</v>
      </c>
      <c r="AX149" t="n">
        <v>2679.40875775048</v>
      </c>
      <c r="AY149" t="n">
        <v>0</v>
      </c>
      <c r="AZ149" t="n">
        <v>134130.1291784152</v>
      </c>
      <c r="BA149" t="n">
        <v>25235.96296192056</v>
      </c>
      <c r="BB149" t="n">
        <v>14286.87144923646</v>
      </c>
      <c r="BC149" t="n">
        <v>39522.83441115703</v>
      </c>
      <c r="BD149" t="n">
        <v>3.310416883902794</v>
      </c>
      <c r="BE149" t="n">
        <v>0.3755786132394812</v>
      </c>
      <c r="BF149" t="n">
        <v>6.45642125670295</v>
      </c>
      <c r="BG149" t="n">
        <v>21.7876070842763</v>
      </c>
      <c r="BH149" t="n">
        <v>304.8931345185911</v>
      </c>
      <c r="BI149" t="n">
        <v>11.13850635584958</v>
      </c>
      <c r="BJ149" t="n">
        <v>70381.11429575428</v>
      </c>
      <c r="BK149" t="n">
        <v>7983.516896659513</v>
      </c>
      <c r="BL149" t="n">
        <v>9578.505633451136</v>
      </c>
      <c r="BM149" t="n">
        <v>31258.4314309336</v>
      </c>
      <c r="BN149" t="n">
        <v>10973.05556358329</v>
      </c>
      <c r="BO149" t="n">
        <v>397.0706874915911</v>
      </c>
      <c r="BP149" t="n">
        <v>0.1976667509641901</v>
      </c>
      <c r="BQ149" t="n">
        <v>0.6745925288455576</v>
      </c>
      <c r="BR149" t="n">
        <v>27.64735754150176</v>
      </c>
      <c r="BS149" t="n">
        <v>4262.640497683124</v>
      </c>
      <c r="BT149" t="n">
        <v>1056.228478105241</v>
      </c>
      <c r="BU149" t="n">
        <v>1069.975264733258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200</v>
      </c>
      <c r="C150" t="n">
        <v>72</v>
      </c>
      <c r="D150" t="n">
        <v>722.4361617630817</v>
      </c>
      <c r="E150" t="n">
        <v>9.802769556564572</v>
      </c>
      <c r="F150" t="n">
        <v>152.6576902807346</v>
      </c>
      <c r="G150" t="n">
        <v>2233.614561627677</v>
      </c>
      <c r="H150" t="n">
        <v>28369.62450337152</v>
      </c>
      <c r="I150" t="n">
        <v>136328.4950703305</v>
      </c>
      <c r="J150" t="n">
        <v>-444.4836082587979</v>
      </c>
      <c r="K150" t="n">
        <v>33.86490187372223</v>
      </c>
      <c r="L150" t="n">
        <v>-133.4510421320641</v>
      </c>
      <c r="M150" t="n">
        <v>3.310416883902794</v>
      </c>
      <c r="N150" t="n">
        <v>6.45642125670295</v>
      </c>
      <c r="O150" t="n">
        <v>304.8931345185911</v>
      </c>
      <c r="P150" t="n">
        <v>0.3755786132394812</v>
      </c>
      <c r="Q150" t="n">
        <v>21.90378642934122</v>
      </c>
      <c r="R150" t="n">
        <v>11.13850635584958</v>
      </c>
      <c r="S150" t="n">
        <v>27.09784693239635</v>
      </c>
      <c r="T150" t="n">
        <v>163.7704631526986</v>
      </c>
      <c r="U150" t="n">
        <v>4874.979672707066</v>
      </c>
      <c r="V150" t="n">
        <v>157</v>
      </c>
      <c r="W150" t="n">
        <v>519</v>
      </c>
      <c r="X150" t="n">
        <v>60.66666666666666</v>
      </c>
      <c r="Y150" t="n">
        <v>0</v>
      </c>
      <c r="Z150" t="n">
        <v>0.2722741437380193</v>
      </c>
      <c r="AA150" t="n">
        <v>2.440356315177177</v>
      </c>
      <c r="AB150" t="n">
        <v>60.58752505857046</v>
      </c>
      <c r="AC150" t="n">
        <v>3.172423043959189</v>
      </c>
      <c r="AD150" t="n">
        <v>3205.386877313666</v>
      </c>
      <c r="AE150" t="n">
        <v>1.211995542100204</v>
      </c>
      <c r="AF150" t="n">
        <v>18.09116242408858</v>
      </c>
      <c r="AG150" t="n">
        <v>180.720590093294</v>
      </c>
      <c r="AH150" t="n">
        <v>27735.59478621073</v>
      </c>
      <c r="AI150" t="n">
        <v>19836.96441479597</v>
      </c>
      <c r="AJ150" t="n">
        <v>149.3960459853847</v>
      </c>
      <c r="AK150" t="n">
        <v>82.6056510644529</v>
      </c>
      <c r="AL150" t="n">
        <v>-5.196552644073192</v>
      </c>
      <c r="AM150" t="n">
        <v>2.934838270663313</v>
      </c>
      <c r="AN150" t="n">
        <v>-15.44736517263827</v>
      </c>
      <c r="AO150" t="n">
        <v>293.7546281627415</v>
      </c>
      <c r="AP150" t="n">
        <v>670730.1640783958</v>
      </c>
      <c r="AQ150" t="n">
        <v>0.3090179740168131</v>
      </c>
      <c r="AR150" t="n">
        <v>0.3260376496691192</v>
      </c>
      <c r="AS150" t="n">
        <v>0.1193816123206762</v>
      </c>
      <c r="AT150" t="n">
        <v>0.04050510394576945</v>
      </c>
      <c r="AU150" t="n">
        <v>0.2050576600476222</v>
      </c>
      <c r="AV150" t="n">
        <v>7.582147179235793</v>
      </c>
      <c r="AW150" t="n">
        <v>130.7977298846278</v>
      </c>
      <c r="AX150" t="n">
        <v>2679.30279683815</v>
      </c>
      <c r="AY150" t="n">
        <v>0</v>
      </c>
      <c r="AZ150" t="n">
        <v>134146.2648695975</v>
      </c>
      <c r="BA150" t="n">
        <v>25235.96296192056</v>
      </c>
      <c r="BB150" t="n">
        <v>14453.29923238588</v>
      </c>
      <c r="BC150" t="n">
        <v>39689.26219430644</v>
      </c>
      <c r="BD150" t="n">
        <v>3.310416883902794</v>
      </c>
      <c r="BE150" t="n">
        <v>0.3755786132394812</v>
      </c>
      <c r="BF150" t="n">
        <v>6.45642125670295</v>
      </c>
      <c r="BG150" t="n">
        <v>21.90378642934122</v>
      </c>
      <c r="BH150" t="n">
        <v>304.8931345185911</v>
      </c>
      <c r="BI150" t="n">
        <v>11.13850635584958</v>
      </c>
      <c r="BJ150" t="n">
        <v>70381.11429575428</v>
      </c>
      <c r="BK150" t="n">
        <v>7983.516896659513</v>
      </c>
      <c r="BL150" t="n">
        <v>9578.505633451136</v>
      </c>
      <c r="BM150" t="n">
        <v>31424.85921408302</v>
      </c>
      <c r="BN150" t="n">
        <v>10973.05556358329</v>
      </c>
      <c r="BO150" t="n">
        <v>397.0706874915911</v>
      </c>
      <c r="BP150" t="n">
        <v>0.1976667509641901</v>
      </c>
      <c r="BQ150" t="n">
        <v>0.6745925288455576</v>
      </c>
      <c r="BR150" t="n">
        <v>27.64735754150176</v>
      </c>
      <c r="BS150" t="n">
        <v>4262.640497683124</v>
      </c>
      <c r="BT150" t="n">
        <v>1056.228478105241</v>
      </c>
      <c r="BU150" t="n">
        <v>1069.975264733258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200</v>
      </c>
      <c r="C151" t="n">
        <v>72</v>
      </c>
      <c r="D151" t="n">
        <v>728.3260880180296</v>
      </c>
      <c r="E151" t="n">
        <v>9.802769556564572</v>
      </c>
      <c r="F151" t="n">
        <v>152.6576902807346</v>
      </c>
      <c r="G151" t="n">
        <v>2258.479474027189</v>
      </c>
      <c r="H151" t="n">
        <v>28971.11841319517</v>
      </c>
      <c r="I151" t="n">
        <v>140303.764953797</v>
      </c>
      <c r="J151" t="n">
        <v>-444.4836082587979</v>
      </c>
      <c r="K151" t="n">
        <v>33.86490187372223</v>
      </c>
      <c r="L151" t="n">
        <v>-133.4510421320641</v>
      </c>
      <c r="M151" t="n">
        <v>3.310416883902794</v>
      </c>
      <c r="N151" t="n">
        <v>6.45642125670295</v>
      </c>
      <c r="O151" t="n">
        <v>304.8931345185911</v>
      </c>
      <c r="P151" t="n">
        <v>0.3755786132394812</v>
      </c>
      <c r="Q151" t="n">
        <v>21.90378642934122</v>
      </c>
      <c r="R151" t="n">
        <v>11.13850635584958</v>
      </c>
      <c r="S151" t="n">
        <v>27.09784693239635</v>
      </c>
      <c r="T151" t="n">
        <v>163.7704631526986</v>
      </c>
      <c r="U151" t="n">
        <v>4874.979672707066</v>
      </c>
      <c r="V151" t="n">
        <v>157</v>
      </c>
      <c r="W151" t="n">
        <v>519</v>
      </c>
      <c r="X151" t="n">
        <v>61</v>
      </c>
      <c r="Y151" t="n">
        <v>0</v>
      </c>
      <c r="Z151" t="n">
        <v>0.2722741437380193</v>
      </c>
      <c r="AA151" t="n">
        <v>2.440356315177177</v>
      </c>
      <c r="AB151" t="n">
        <v>61.33255556685013</v>
      </c>
      <c r="AC151" t="n">
        <v>3.172616788731695</v>
      </c>
      <c r="AD151" t="n">
        <v>3339.728601132562</v>
      </c>
      <c r="AE151" t="n">
        <v>1.211995542100204</v>
      </c>
      <c r="AF151" t="n">
        <v>18.09116242408858</v>
      </c>
      <c r="AG151" t="n">
        <v>181.4656206015737</v>
      </c>
      <c r="AH151" t="n">
        <v>27735.59486310694</v>
      </c>
      <c r="AI151" t="n">
        <v>19971.3058047101</v>
      </c>
      <c r="AJ151" t="n">
        <v>148.9802772499383</v>
      </c>
      <c r="AK151" t="n">
        <v>71.67788886682861</v>
      </c>
      <c r="AL151" t="n">
        <v>1.145345398795027</v>
      </c>
      <c r="AM151" t="n">
        <v>2.934838270663313</v>
      </c>
      <c r="AN151" t="n">
        <v>-15.44736517263827</v>
      </c>
      <c r="AO151" t="n">
        <v>293.7546281627415</v>
      </c>
      <c r="AP151" t="n">
        <v>670730.1663206691</v>
      </c>
      <c r="AQ151" t="n">
        <v>0.3090179729837557</v>
      </c>
      <c r="AR151" t="n">
        <v>0.3260376485791645</v>
      </c>
      <c r="AS151" t="n">
        <v>0.1193816119215795</v>
      </c>
      <c r="AT151" t="n">
        <v>0.04319556272240833</v>
      </c>
      <c r="AU151" t="n">
        <v>0.2023672037930919</v>
      </c>
      <c r="AV151" t="n">
        <v>7.534085877573339</v>
      </c>
      <c r="AW151" t="n">
        <v>129.9738676000226</v>
      </c>
      <c r="AX151" t="n">
        <v>2687.836546321101</v>
      </c>
      <c r="AY151" t="n">
        <v>0</v>
      </c>
      <c r="AZ151" t="n">
        <v>142053.2595501528</v>
      </c>
      <c r="BA151" t="n">
        <v>25235.96296192056</v>
      </c>
      <c r="BB151" t="n">
        <v>14453.29923238588</v>
      </c>
      <c r="BC151" t="n">
        <v>39689.26219430644</v>
      </c>
      <c r="BD151" t="n">
        <v>3.310416883902794</v>
      </c>
      <c r="BE151" t="n">
        <v>0.3755786132394812</v>
      </c>
      <c r="BF151" t="n">
        <v>6.45642125670295</v>
      </c>
      <c r="BG151" t="n">
        <v>21.90378642934122</v>
      </c>
      <c r="BH151" t="n">
        <v>304.8931345185911</v>
      </c>
      <c r="BI151" t="n">
        <v>11.13850635584958</v>
      </c>
      <c r="BJ151" t="n">
        <v>70381.11429575428</v>
      </c>
      <c r="BK151" t="n">
        <v>7983.516896659513</v>
      </c>
      <c r="BL151" t="n">
        <v>9578.505633451136</v>
      </c>
      <c r="BM151" t="n">
        <v>31424.85921408302</v>
      </c>
      <c r="BN151" t="n">
        <v>10973.05556358329</v>
      </c>
      <c r="BO151" t="n">
        <v>397.0706874915911</v>
      </c>
      <c r="BP151" t="n">
        <v>0.1976667509641901</v>
      </c>
      <c r="BQ151" t="n">
        <v>0.6745925288455576</v>
      </c>
      <c r="BR151" t="n">
        <v>27.64735754150176</v>
      </c>
      <c r="BS151" t="n">
        <v>4262.640497683124</v>
      </c>
      <c r="BT151" t="n">
        <v>1056.228478105241</v>
      </c>
      <c r="BU151" t="n">
        <v>1069.975264733258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200</v>
      </c>
      <c r="C152" t="n">
        <v>72</v>
      </c>
      <c r="D152" t="n">
        <v>728.4558117828741</v>
      </c>
      <c r="E152" t="n">
        <v>9.802769556564572</v>
      </c>
      <c r="F152" t="n">
        <v>152.6576902807346</v>
      </c>
      <c r="G152" t="n">
        <v>2259.014940664299</v>
      </c>
      <c r="H152" t="n">
        <v>28971.11841319517</v>
      </c>
      <c r="I152" t="n">
        <v>140404.9789944244</v>
      </c>
      <c r="J152" t="n">
        <v>-444.4836082587979</v>
      </c>
      <c r="K152" t="n">
        <v>33.86490187372223</v>
      </c>
      <c r="L152" t="n">
        <v>-133.4510421320641</v>
      </c>
      <c r="M152" t="n">
        <v>3.310416883902794</v>
      </c>
      <c r="N152" t="n">
        <v>6.45642125670295</v>
      </c>
      <c r="O152" t="n">
        <v>304.8931345185911</v>
      </c>
      <c r="P152" t="n">
        <v>0.3755786132394812</v>
      </c>
      <c r="Q152" t="n">
        <v>21.90378642934122</v>
      </c>
      <c r="R152" t="n">
        <v>11.13850635584958</v>
      </c>
      <c r="S152" t="n">
        <v>27.09784693239635</v>
      </c>
      <c r="T152" t="n">
        <v>163.7704631526986</v>
      </c>
      <c r="U152" t="n">
        <v>4874.979672707066</v>
      </c>
      <c r="V152" t="n">
        <v>157</v>
      </c>
      <c r="W152" t="n">
        <v>519</v>
      </c>
      <c r="X152" t="n">
        <v>61</v>
      </c>
      <c r="Y152" t="n">
        <v>0</v>
      </c>
      <c r="Z152" t="n">
        <v>0.2722741437380193</v>
      </c>
      <c r="AA152" t="n">
        <v>2.440356315177177</v>
      </c>
      <c r="AB152" t="n">
        <v>61.34856043933934</v>
      </c>
      <c r="AC152" t="n">
        <v>3.172616788731695</v>
      </c>
      <c r="AD152" t="n">
        <v>3342.580461408885</v>
      </c>
      <c r="AE152" t="n">
        <v>1.211995542100204</v>
      </c>
      <c r="AF152" t="n">
        <v>18.09116242408858</v>
      </c>
      <c r="AG152" t="n">
        <v>181.4816254740629</v>
      </c>
      <c r="AH152" t="n">
        <v>27735.59486310694</v>
      </c>
      <c r="AI152" t="n">
        <v>19974.15766498643</v>
      </c>
      <c r="AJ152" t="n">
        <v>164.7966098400343</v>
      </c>
      <c r="AK152" t="n">
        <v>55.03916496445741</v>
      </c>
      <c r="AL152" t="n">
        <v>7.374544478567612</v>
      </c>
      <c r="AM152" t="n">
        <v>2.934838270663313</v>
      </c>
      <c r="AN152" t="n">
        <v>-15.44736517263827</v>
      </c>
      <c r="AO152" t="n">
        <v>293.7546281627415</v>
      </c>
      <c r="AP152" t="n">
        <v>675965.4962648829</v>
      </c>
      <c r="AQ152" t="n">
        <v>0.3066277208662184</v>
      </c>
      <c r="AR152" t="n">
        <v>0.3232728563834978</v>
      </c>
      <c r="AS152" t="n">
        <v>0.119667487915513</v>
      </c>
      <c r="AT152" t="n">
        <v>0.04286101454764591</v>
      </c>
      <c r="AU152" t="n">
        <v>0.2075709202871247</v>
      </c>
      <c r="AV152" t="n">
        <v>7.530898786454948</v>
      </c>
      <c r="AW152" t="n">
        <v>129.9919108799243</v>
      </c>
      <c r="AX152" t="n">
        <v>2689.030406500477</v>
      </c>
      <c r="AY152" t="n">
        <v>0</v>
      </c>
      <c r="AZ152" t="n">
        <v>141657.9453334807</v>
      </c>
      <c r="BA152" t="n">
        <v>25235.96296192056</v>
      </c>
      <c r="BB152" t="n">
        <v>14453.29923238588</v>
      </c>
      <c r="BC152" t="n">
        <v>39689.26219430644</v>
      </c>
      <c r="BD152" t="n">
        <v>3.310416883902794</v>
      </c>
      <c r="BE152" t="n">
        <v>0.3755786132394812</v>
      </c>
      <c r="BF152" t="n">
        <v>6.45642125670295</v>
      </c>
      <c r="BG152" t="n">
        <v>21.90378642934122</v>
      </c>
      <c r="BH152" t="n">
        <v>304.8931345185911</v>
      </c>
      <c r="BI152" t="n">
        <v>11.13850635584958</v>
      </c>
      <c r="BJ152" t="n">
        <v>70381.11429575428</v>
      </c>
      <c r="BK152" t="n">
        <v>7983.516896659513</v>
      </c>
      <c r="BL152" t="n">
        <v>9578.505633451136</v>
      </c>
      <c r="BM152" t="n">
        <v>31424.85921408302</v>
      </c>
      <c r="BN152" t="n">
        <v>10973.05556358329</v>
      </c>
      <c r="BO152" t="n">
        <v>397.0706874915911</v>
      </c>
      <c r="BP152" t="n">
        <v>0.1976667509641901</v>
      </c>
      <c r="BQ152" t="n">
        <v>0.6745925288455576</v>
      </c>
      <c r="BR152" t="n">
        <v>27.64735754150176</v>
      </c>
      <c r="BS152" t="n">
        <v>4262.640497683124</v>
      </c>
      <c r="BT152" t="n">
        <v>1056.228478105241</v>
      </c>
      <c r="BU152" t="n">
        <v>1069.975264733258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200</v>
      </c>
      <c r="C153" t="n">
        <v>72</v>
      </c>
      <c r="D153" t="n">
        <v>728.4558117828741</v>
      </c>
      <c r="E153" t="n">
        <v>9.795044513741805</v>
      </c>
      <c r="F153" t="n">
        <v>152.6576902807346</v>
      </c>
      <c r="G153" t="n">
        <v>2259.014940664299</v>
      </c>
      <c r="H153" t="n">
        <v>29207.41794408681</v>
      </c>
      <c r="I153" t="n">
        <v>140404.9789944244</v>
      </c>
      <c r="J153" t="n">
        <v>-444.4836082587979</v>
      </c>
      <c r="K153" t="n">
        <v>33.86490187372223</v>
      </c>
      <c r="L153" t="n">
        <v>-133.4510421320641</v>
      </c>
      <c r="M153" t="n">
        <v>3.310416883902794</v>
      </c>
      <c r="N153" t="n">
        <v>6.45642125670295</v>
      </c>
      <c r="O153" t="n">
        <v>304.8931345185911</v>
      </c>
      <c r="P153" t="n">
        <v>0.3755786132394812</v>
      </c>
      <c r="Q153" t="n">
        <v>21.90378642934122</v>
      </c>
      <c r="R153" t="n">
        <v>11.13850635584958</v>
      </c>
      <c r="S153" t="n">
        <v>27.13651933764319</v>
      </c>
      <c r="T153" t="n">
        <v>163.7704631526986</v>
      </c>
      <c r="U153" t="n">
        <v>4874.979672707066</v>
      </c>
      <c r="V153" t="n">
        <v>157</v>
      </c>
      <c r="W153" t="n">
        <v>519</v>
      </c>
      <c r="X153" t="n">
        <v>63</v>
      </c>
      <c r="Y153" t="n">
        <v>0</v>
      </c>
      <c r="Z153" t="n">
        <v>0.2757245978833346</v>
      </c>
      <c r="AA153" t="n">
        <v>2.440356315177177</v>
      </c>
      <c r="AB153" t="n">
        <v>61.34856043933934</v>
      </c>
      <c r="AC153" t="n">
        <v>3.174167765447839</v>
      </c>
      <c r="AD153" t="n">
        <v>3342.580461408885</v>
      </c>
      <c r="AE153" t="n">
        <v>1.213362245181849</v>
      </c>
      <c r="AF153" t="n">
        <v>18.09116242408858</v>
      </c>
      <c r="AG153" t="n">
        <v>181.4816254740629</v>
      </c>
      <c r="AH153" t="n">
        <v>27735.59547743902</v>
      </c>
      <c r="AI153" t="n">
        <v>19974.15766498643</v>
      </c>
      <c r="AJ153" t="n">
        <v>154.1431469175235</v>
      </c>
      <c r="AK153" t="n">
        <v>49.45174356267788</v>
      </c>
      <c r="AL153" t="n">
        <v>4.690248957789096</v>
      </c>
      <c r="AM153" t="n">
        <v>2.934838270663313</v>
      </c>
      <c r="AN153" t="n">
        <v>-15.44736517263827</v>
      </c>
      <c r="AO153" t="n">
        <v>293.7546281627415</v>
      </c>
      <c r="AP153" t="n">
        <v>675804.6796149854</v>
      </c>
      <c r="AQ153" t="n">
        <v>0.3065818883338801</v>
      </c>
      <c r="AR153" t="n">
        <v>0.3231046651155742</v>
      </c>
      <c r="AS153" t="n">
        <v>0.1196721424551219</v>
      </c>
      <c r="AT153" t="n">
        <v>0.04287121389218831</v>
      </c>
      <c r="AU153" t="n">
        <v>0.2077700902032354</v>
      </c>
      <c r="AV153" t="n">
        <v>7.530918118086833</v>
      </c>
      <c r="AW153" t="n">
        <v>129.9982286100344</v>
      </c>
      <c r="AX153" t="n">
        <v>2689.07325819127</v>
      </c>
      <c r="AY153" t="n">
        <v>0</v>
      </c>
      <c r="AZ153" t="n">
        <v>141637.3757462119</v>
      </c>
      <c r="BA153" t="n">
        <v>25235.96296192056</v>
      </c>
      <c r="BB153" t="n">
        <v>14453.29923238588</v>
      </c>
      <c r="BC153" t="n">
        <v>39689.26219430644</v>
      </c>
      <c r="BD153" t="n">
        <v>3.310416883902794</v>
      </c>
      <c r="BE153" t="n">
        <v>0.3755786132394812</v>
      </c>
      <c r="BF153" t="n">
        <v>6.45642125670295</v>
      </c>
      <c r="BG153" t="n">
        <v>21.90378642934122</v>
      </c>
      <c r="BH153" t="n">
        <v>304.8931345185911</v>
      </c>
      <c r="BI153" t="n">
        <v>11.13850635584958</v>
      </c>
      <c r="BJ153" t="n">
        <v>70381.11429575428</v>
      </c>
      <c r="BK153" t="n">
        <v>7983.516896659513</v>
      </c>
      <c r="BL153" t="n">
        <v>9578.505633451136</v>
      </c>
      <c r="BM153" t="n">
        <v>31424.85921408302</v>
      </c>
      <c r="BN153" t="n">
        <v>10973.05556358329</v>
      </c>
      <c r="BO153" t="n">
        <v>397.0706874915911</v>
      </c>
      <c r="BP153" t="n">
        <v>0.1976667509641901</v>
      </c>
      <c r="BQ153" t="n">
        <v>0.6745925288455576</v>
      </c>
      <c r="BR153" t="n">
        <v>27.64735754150176</v>
      </c>
      <c r="BS153" t="n">
        <v>4262.640497683124</v>
      </c>
      <c r="BT153" t="n">
        <v>1056.228478105241</v>
      </c>
      <c r="BU153" t="n">
        <v>1069.975264733258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200</v>
      </c>
      <c r="C154" t="n">
        <v>72</v>
      </c>
      <c r="D154" t="n">
        <v>728.5845684587301</v>
      </c>
      <c r="E154" t="n">
        <v>9.796833112302023</v>
      </c>
      <c r="F154" t="n">
        <v>152.6576902807346</v>
      </c>
      <c r="G154" t="n">
        <v>2259.292769025032</v>
      </c>
      <c r="H154" t="n">
        <v>29325.56770953262</v>
      </c>
      <c r="I154" t="n">
        <v>140404.9789944244</v>
      </c>
      <c r="J154" t="n">
        <v>-455.2374977537354</v>
      </c>
      <c r="K154" t="n">
        <v>33.86490187372223</v>
      </c>
      <c r="L154" t="n">
        <v>-133.4510421320641</v>
      </c>
      <c r="M154" t="n">
        <v>3.310416883902794</v>
      </c>
      <c r="N154" t="n">
        <v>6.45642125670295</v>
      </c>
      <c r="O154" t="n">
        <v>109.4689230574405</v>
      </c>
      <c r="P154" t="n">
        <v>0.3755786132394812</v>
      </c>
      <c r="Q154" t="n">
        <v>21.90378642934122</v>
      </c>
      <c r="R154" t="n">
        <v>11.13850635584958</v>
      </c>
      <c r="S154" t="n">
        <v>27.15585554026662</v>
      </c>
      <c r="T154" t="n">
        <v>163.7704631526986</v>
      </c>
      <c r="U154" t="n">
        <v>5070.403884168217</v>
      </c>
      <c r="V154" t="n">
        <v>157.6666666666667</v>
      </c>
      <c r="W154" t="n">
        <v>519</v>
      </c>
      <c r="X154" t="n">
        <v>64</v>
      </c>
      <c r="Y154" t="n">
        <v>0</v>
      </c>
      <c r="Z154" t="n">
        <v>0.2775220629568879</v>
      </c>
      <c r="AA154" t="n">
        <v>2.440356315177177</v>
      </c>
      <c r="AB154" t="n">
        <v>63.36004187052722</v>
      </c>
      <c r="AC154" t="n">
        <v>3.174943253805911</v>
      </c>
      <c r="AD154" t="n">
        <v>3342.580461408885</v>
      </c>
      <c r="AE154" t="n">
        <v>1.214117834723567</v>
      </c>
      <c r="AF154" t="n">
        <v>18.09116242408858</v>
      </c>
      <c r="AG154" t="n">
        <v>182.278326398655</v>
      </c>
      <c r="AH154" t="n">
        <v>27735.59578460506</v>
      </c>
      <c r="AI154" t="n">
        <v>19974.15766498643</v>
      </c>
      <c r="AJ154" t="n">
        <v>208.2713474032251</v>
      </c>
      <c r="AK154" t="n">
        <v>28.79089274725647</v>
      </c>
      <c r="AL154" t="n">
        <v>0.3648739953811019</v>
      </c>
      <c r="AM154" t="n">
        <v>2.934838270663313</v>
      </c>
      <c r="AN154" t="n">
        <v>-15.44736517263827</v>
      </c>
      <c r="AO154" t="n">
        <v>98.33041670159099</v>
      </c>
      <c r="AP154" t="n">
        <v>676056.2966102693</v>
      </c>
      <c r="AQ154" t="n">
        <v>0.306243682929232</v>
      </c>
      <c r="AR154" t="n">
        <v>0.3229844108920632</v>
      </c>
      <c r="AS154" t="n">
        <v>0.1196994939665824</v>
      </c>
      <c r="AT154" t="n">
        <v>0.04337957376473405</v>
      </c>
      <c r="AU154" t="n">
        <v>0.2076928384473883</v>
      </c>
      <c r="AV154" t="n">
        <v>7.539144456391984</v>
      </c>
      <c r="AW154" t="n">
        <v>130.0094402839604</v>
      </c>
      <c r="AX154" t="n">
        <v>2689.146330674821</v>
      </c>
      <c r="AY154" t="n">
        <v>0</v>
      </c>
      <c r="AZ154" t="n">
        <v>141651.0174208736</v>
      </c>
      <c r="BA154" t="n">
        <v>25235.96296192056</v>
      </c>
      <c r="BB154" t="n">
        <v>14453.29923238588</v>
      </c>
      <c r="BC154" t="n">
        <v>39689.26219430644</v>
      </c>
      <c r="BD154" t="n">
        <v>3.310416883902794</v>
      </c>
      <c r="BE154" t="n">
        <v>0.3755786132394812</v>
      </c>
      <c r="BF154" t="n">
        <v>6.45642125670295</v>
      </c>
      <c r="BG154" t="n">
        <v>21.90378642934122</v>
      </c>
      <c r="BH154" t="n">
        <v>109.4689230574405</v>
      </c>
      <c r="BI154" t="n">
        <v>11.13850635584958</v>
      </c>
      <c r="BJ154" t="n">
        <v>70381.11429575428</v>
      </c>
      <c r="BK154" t="n">
        <v>7983.516896659513</v>
      </c>
      <c r="BL154" t="n">
        <v>9578.505633451136</v>
      </c>
      <c r="BM154" t="n">
        <v>31424.85921408302</v>
      </c>
      <c r="BN154" t="n">
        <v>3980.986076547814</v>
      </c>
      <c r="BO154" t="n">
        <v>397.0706874915911</v>
      </c>
      <c r="BP154" t="n">
        <v>0.1976667509641901</v>
      </c>
      <c r="BQ154" t="n">
        <v>0.6745925288455576</v>
      </c>
      <c r="BR154" t="n">
        <v>12.86431824705078</v>
      </c>
      <c r="BS154" t="n">
        <v>4262.640497683124</v>
      </c>
      <c r="BT154" t="n">
        <v>1056.228478105241</v>
      </c>
      <c r="BU154" t="n">
        <v>541.0539135683058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200</v>
      </c>
      <c r="C155" t="n">
        <v>72</v>
      </c>
      <c r="D155" t="n">
        <v>728.6017176593813</v>
      </c>
      <c r="E155" t="n">
        <v>9.786690820417322</v>
      </c>
      <c r="F155" t="n">
        <v>152.6576902807346</v>
      </c>
      <c r="G155" t="n">
        <v>2259.876049862596</v>
      </c>
      <c r="H155" t="n">
        <v>29325.56770953262</v>
      </c>
      <c r="I155" t="n">
        <v>140623.7274145678</v>
      </c>
      <c r="J155" t="n">
        <v>-460.6144425012042</v>
      </c>
      <c r="K155" t="n">
        <v>33.86490187372223</v>
      </c>
      <c r="L155" t="n">
        <v>-133.4510421320641</v>
      </c>
      <c r="M155" t="n">
        <v>3.310416883902794</v>
      </c>
      <c r="N155" t="n">
        <v>6.45642125670295</v>
      </c>
      <c r="O155" t="n">
        <v>11.75681732686525</v>
      </c>
      <c r="P155" t="n">
        <v>0.9090310994500707</v>
      </c>
      <c r="Q155" t="n">
        <v>21.90378642934122</v>
      </c>
      <c r="R155" t="n">
        <v>11.13850635584958</v>
      </c>
      <c r="S155" t="n">
        <v>27.69966938975479</v>
      </c>
      <c r="T155" t="n">
        <v>163.7704631526986</v>
      </c>
      <c r="U155" t="n">
        <v>5168.115989898792</v>
      </c>
      <c r="V155" t="n">
        <v>158</v>
      </c>
      <c r="W155" t="n">
        <v>519.6666666666666</v>
      </c>
      <c r="X155" t="n">
        <v>64.66666666666667</v>
      </c>
      <c r="Y155" t="n">
        <v>0</v>
      </c>
      <c r="Z155" t="n">
        <v>0.2777411343497745</v>
      </c>
      <c r="AA155" t="n">
        <v>2.440356315177177</v>
      </c>
      <c r="AB155" t="n">
        <v>64.37906681830086</v>
      </c>
      <c r="AC155" t="n">
        <v>3.174943253805911</v>
      </c>
      <c r="AD155" t="n">
        <v>3342.581293252482</v>
      </c>
      <c r="AE155" t="n">
        <v>1.214204603302221</v>
      </c>
      <c r="AF155" t="n">
        <v>18.09116242408858</v>
      </c>
      <c r="AG155" t="n">
        <v>182.6899610931307</v>
      </c>
      <c r="AH155" t="n">
        <v>27735.59578460506</v>
      </c>
      <c r="AI155" t="n">
        <v>19974.15799445841</v>
      </c>
      <c r="AJ155" t="n">
        <v>240.001840496431</v>
      </c>
      <c r="AK155" t="n">
        <v>18.46046733954577</v>
      </c>
      <c r="AL155" t="n">
        <v>-0.7444583483359564</v>
      </c>
      <c r="AM155" t="n">
        <v>2.401385784452723</v>
      </c>
      <c r="AN155" t="n">
        <v>-15.44736517263827</v>
      </c>
      <c r="AO155" t="n">
        <v>0.6183109710157115</v>
      </c>
      <c r="AP155" t="n">
        <v>675468.2167091927</v>
      </c>
      <c r="AQ155" t="n">
        <v>0.3062167836362731</v>
      </c>
      <c r="AR155" t="n">
        <v>0.3228121913170857</v>
      </c>
      <c r="AS155" t="n">
        <v>0.1196800227725672</v>
      </c>
      <c r="AT155" t="n">
        <v>0.0434173411308621</v>
      </c>
      <c r="AU155" t="n">
        <v>0.2078736611432118</v>
      </c>
      <c r="AV155" t="n">
        <v>7.539405745815003</v>
      </c>
      <c r="AW155" t="n">
        <v>130.0181926685941</v>
      </c>
      <c r="AX155" t="n">
        <v>2689.996418807757</v>
      </c>
      <c r="AY155" t="n">
        <v>0</v>
      </c>
      <c r="AZ155" t="n">
        <v>141631.9506077171</v>
      </c>
      <c r="BA155" t="n">
        <v>25235.96296192056</v>
      </c>
      <c r="BB155" t="n">
        <v>25716.03623028873</v>
      </c>
      <c r="BC155" t="n">
        <v>50951.99919220928</v>
      </c>
      <c r="BD155" t="n">
        <v>3.310416883902794</v>
      </c>
      <c r="BE155" t="n">
        <v>0.9090310994500707</v>
      </c>
      <c r="BF155" t="n">
        <v>6.45642125670295</v>
      </c>
      <c r="BG155" t="n">
        <v>21.90378642934122</v>
      </c>
      <c r="BH155" t="n">
        <v>11.75681732686525</v>
      </c>
      <c r="BI155" t="n">
        <v>11.13850635584958</v>
      </c>
      <c r="BJ155" t="n">
        <v>70381.11429575428</v>
      </c>
      <c r="BK155" t="n">
        <v>19246.25389456236</v>
      </c>
      <c r="BL155" t="n">
        <v>9578.505633451136</v>
      </c>
      <c r="BM155" t="n">
        <v>31424.85921408302</v>
      </c>
      <c r="BN155" t="n">
        <v>484.9513330300779</v>
      </c>
      <c r="BO155" t="n">
        <v>397.0706874915911</v>
      </c>
      <c r="BP155" t="n">
        <v>0.1976667509641901</v>
      </c>
      <c r="BQ155" t="n">
        <v>0.6745925288455576</v>
      </c>
      <c r="BR155" t="n">
        <v>5.4727985998253</v>
      </c>
      <c r="BS155" t="n">
        <v>4262.640497683124</v>
      </c>
      <c r="BT155" t="n">
        <v>1056.228478105241</v>
      </c>
      <c r="BU155" t="n">
        <v>276.5932379858299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200</v>
      </c>
      <c r="C156" t="n">
        <v>72</v>
      </c>
      <c r="D156" t="n">
        <v>728.6147850576996</v>
      </c>
      <c r="E156" t="n">
        <v>9.781890951441182</v>
      </c>
      <c r="F156" t="n">
        <v>152.6576902807346</v>
      </c>
      <c r="G156" t="n">
        <v>2260.054574351603</v>
      </c>
      <c r="H156" t="n">
        <v>29325.56770953262</v>
      </c>
      <c r="I156" t="n">
        <v>140733.1016246395</v>
      </c>
      <c r="J156" t="n">
        <v>-460.6144425012042</v>
      </c>
      <c r="K156" t="n">
        <v>33.86490187372223</v>
      </c>
      <c r="L156" t="n">
        <v>-133.4510421320641</v>
      </c>
      <c r="M156" t="n">
        <v>3.310416883902794</v>
      </c>
      <c r="N156" t="n">
        <v>6.45642125670295</v>
      </c>
      <c r="O156" t="n">
        <v>11.75681732686525</v>
      </c>
      <c r="P156" t="n">
        <v>1.175757342555365</v>
      </c>
      <c r="Q156" t="n">
        <v>21.90378642934122</v>
      </c>
      <c r="R156" t="n">
        <v>11.13850635584958</v>
      </c>
      <c r="S156" t="n">
        <v>27.97157631449888</v>
      </c>
      <c r="T156" t="n">
        <v>163.7704631526986</v>
      </c>
      <c r="U156" t="n">
        <v>5168.115989898792</v>
      </c>
      <c r="V156" t="n">
        <v>158</v>
      </c>
      <c r="W156" t="n">
        <v>520</v>
      </c>
      <c r="X156" t="n">
        <v>65</v>
      </c>
      <c r="Y156" t="n">
        <v>0</v>
      </c>
      <c r="Z156" t="n">
        <v>0.2778541239317384</v>
      </c>
      <c r="AA156" t="n">
        <v>2.440356315177177</v>
      </c>
      <c r="AB156" t="n">
        <v>64.38440456315335</v>
      </c>
      <c r="AC156" t="n">
        <v>3.174943253805911</v>
      </c>
      <c r="AD156" t="n">
        <v>3342.58170917428</v>
      </c>
      <c r="AE156" t="n">
        <v>1.214251441477068</v>
      </c>
      <c r="AF156" t="n">
        <v>18.09116242408858</v>
      </c>
      <c r="AG156" t="n">
        <v>182.6952988379832</v>
      </c>
      <c r="AH156" t="n">
        <v>27735.59578460506</v>
      </c>
      <c r="AI156" t="n">
        <v>19974.1581591944</v>
      </c>
      <c r="AJ156" t="n">
        <v>211.3155740266272</v>
      </c>
      <c r="AK156" t="n">
        <v>21.75590524304128</v>
      </c>
      <c r="AL156" t="n">
        <v>-0.7561650278097088</v>
      </c>
      <c r="AM156" t="n">
        <v>2.134659541347429</v>
      </c>
      <c r="AN156" t="n">
        <v>-15.44736517263827</v>
      </c>
      <c r="AO156" t="n">
        <v>0.6183109710157115</v>
      </c>
      <c r="AP156" t="n">
        <v>675491.0027402121</v>
      </c>
      <c r="AQ156" t="n">
        <v>0.3057309481721446</v>
      </c>
      <c r="AR156" t="n">
        <v>0.3228013020401376</v>
      </c>
      <c r="AS156" t="n">
        <v>0.1196995225607963</v>
      </c>
      <c r="AT156" t="n">
        <v>0.04341587655342468</v>
      </c>
      <c r="AU156" t="n">
        <v>0.2083523506734969</v>
      </c>
      <c r="AV156" t="n">
        <v>7.539816710045113</v>
      </c>
      <c r="AW156" t="n">
        <v>130.0180667916674</v>
      </c>
      <c r="AX156" t="n">
        <v>2690.261114257216</v>
      </c>
      <c r="AY156" t="n">
        <v>0</v>
      </c>
      <c r="AZ156" t="n">
        <v>141632.0491624765</v>
      </c>
      <c r="BA156" t="n">
        <v>25235.96296192056</v>
      </c>
      <c r="BB156" t="n">
        <v>31347.40472924015</v>
      </c>
      <c r="BC156" t="n">
        <v>56583.36769116071</v>
      </c>
      <c r="BD156" t="n">
        <v>3.310416883902794</v>
      </c>
      <c r="BE156" t="n">
        <v>1.175757342555365</v>
      </c>
      <c r="BF156" t="n">
        <v>6.45642125670295</v>
      </c>
      <c r="BG156" t="n">
        <v>21.90378642934122</v>
      </c>
      <c r="BH156" t="n">
        <v>11.75681732686525</v>
      </c>
      <c r="BI156" t="n">
        <v>11.13850635584958</v>
      </c>
      <c r="BJ156" t="n">
        <v>70381.11429575428</v>
      </c>
      <c r="BK156" t="n">
        <v>24877.62239351379</v>
      </c>
      <c r="BL156" t="n">
        <v>9578.505633451136</v>
      </c>
      <c r="BM156" t="n">
        <v>31424.85921408302</v>
      </c>
      <c r="BN156" t="n">
        <v>484.9513330300779</v>
      </c>
      <c r="BO156" t="n">
        <v>397.0706874915911</v>
      </c>
      <c r="BP156" t="n">
        <v>0.1976667509641901</v>
      </c>
      <c r="BQ156" t="n">
        <v>0.6745925288455576</v>
      </c>
      <c r="BR156" t="n">
        <v>5.4727985998253</v>
      </c>
      <c r="BS156" t="n">
        <v>4262.640497683124</v>
      </c>
      <c r="BT156" t="n">
        <v>1056.228478105241</v>
      </c>
      <c r="BU156" t="n">
        <v>276.5932379858299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200</v>
      </c>
      <c r="C157" t="n">
        <v>72</v>
      </c>
      <c r="D157" t="n">
        <v>728.6178604405285</v>
      </c>
      <c r="E157" t="n">
        <v>9.782025930290038</v>
      </c>
      <c r="F157" t="n">
        <v>153.378908636694</v>
      </c>
      <c r="G157" t="n">
        <v>2231.325483569668</v>
      </c>
      <c r="H157" t="n">
        <v>29325.56770953262</v>
      </c>
      <c r="I157" t="n">
        <v>140733.1016246395</v>
      </c>
      <c r="J157" t="n">
        <v>-460.6144425012042</v>
      </c>
      <c r="K157" t="n">
        <v>33.86490187372223</v>
      </c>
      <c r="L157" t="n">
        <v>-133.4510421320641</v>
      </c>
      <c r="M157" t="n">
        <v>3.310416883902794</v>
      </c>
      <c r="N157" t="n">
        <v>6.45642125670295</v>
      </c>
      <c r="O157" t="n">
        <v>11.75681732686525</v>
      </c>
      <c r="P157" t="n">
        <v>1.175757342555365</v>
      </c>
      <c r="Q157" t="n">
        <v>21.90378642934122</v>
      </c>
      <c r="R157" t="n">
        <v>11.13850635584958</v>
      </c>
      <c r="S157" t="n">
        <v>27.97157631449888</v>
      </c>
      <c r="T157" t="n">
        <v>164.490533677563</v>
      </c>
      <c r="U157" t="n">
        <v>5196.84604915946</v>
      </c>
      <c r="V157" t="n">
        <v>158</v>
      </c>
      <c r="W157" t="n">
        <v>520</v>
      </c>
      <c r="X157" t="n">
        <v>65.66666666666667</v>
      </c>
      <c r="Y157" t="n">
        <v>0</v>
      </c>
      <c r="Z157" t="n">
        <v>0.2778558443338326</v>
      </c>
      <c r="AA157" t="n">
        <v>2.441504146272187</v>
      </c>
      <c r="AB157" t="n">
        <v>64.38537304188687</v>
      </c>
      <c r="AC157" t="n">
        <v>3.174943253805911</v>
      </c>
      <c r="AD157" t="n">
        <v>3342.58170917428</v>
      </c>
      <c r="AE157" t="n">
        <v>1.214253161879163</v>
      </c>
      <c r="AF157" t="n">
        <v>18.09161704820036</v>
      </c>
      <c r="AG157" t="n">
        <v>182.6956824255911</v>
      </c>
      <c r="AH157" t="n">
        <v>27735.59578460506</v>
      </c>
      <c r="AI157" t="n">
        <v>19974.1581591944</v>
      </c>
      <c r="AJ157" t="n">
        <v>196.9724407917255</v>
      </c>
      <c r="AK157" t="n">
        <v>23.40362419478903</v>
      </c>
      <c r="AL157" t="n">
        <v>-0.7620183675465849</v>
      </c>
      <c r="AM157" t="n">
        <v>2.134659541347429</v>
      </c>
      <c r="AN157" t="n">
        <v>-15.44736517263827</v>
      </c>
      <c r="AO157" t="n">
        <v>0.6183109710157115</v>
      </c>
      <c r="AP157" t="n">
        <v>675813.9582979714</v>
      </c>
      <c r="AQ157" t="n">
        <v>0.3058850858667164</v>
      </c>
      <c r="AR157" t="n">
        <v>0.3227193267968392</v>
      </c>
      <c r="AS157" t="n">
        <v>0.1197467475311013</v>
      </c>
      <c r="AT157" t="n">
        <v>0.04339512912958746</v>
      </c>
      <c r="AU157" t="n">
        <v>0.2082537106757556</v>
      </c>
      <c r="AV157" t="n">
        <v>7.539652958109091</v>
      </c>
      <c r="AW157" t="n">
        <v>130.0190828231777</v>
      </c>
      <c r="AX157" t="n">
        <v>2690.080892178515</v>
      </c>
      <c r="AY157" t="n">
        <v>0</v>
      </c>
      <c r="AZ157" t="n">
        <v>141640.187201177</v>
      </c>
      <c r="BA157" t="n">
        <v>25235.96296192056</v>
      </c>
      <c r="BB157" t="n">
        <v>31347.40472924015</v>
      </c>
      <c r="BC157" t="n">
        <v>56583.36769116071</v>
      </c>
      <c r="BD157" t="n">
        <v>3.310416883902794</v>
      </c>
      <c r="BE157" t="n">
        <v>1.175757342555365</v>
      </c>
      <c r="BF157" t="n">
        <v>6.45642125670295</v>
      </c>
      <c r="BG157" t="n">
        <v>21.90378642934122</v>
      </c>
      <c r="BH157" t="n">
        <v>11.75681732686525</v>
      </c>
      <c r="BI157" t="n">
        <v>11.13850635584958</v>
      </c>
      <c r="BJ157" t="n">
        <v>70381.11429575428</v>
      </c>
      <c r="BK157" t="n">
        <v>24877.62239351379</v>
      </c>
      <c r="BL157" t="n">
        <v>9578.505633451136</v>
      </c>
      <c r="BM157" t="n">
        <v>31424.85921408302</v>
      </c>
      <c r="BN157" t="n">
        <v>484.9513330300779</v>
      </c>
      <c r="BO157" t="n">
        <v>397.0706874915911</v>
      </c>
      <c r="BP157" t="n">
        <v>0.1976667509641901</v>
      </c>
      <c r="BQ157" t="n">
        <v>0.6745925288455576</v>
      </c>
      <c r="BR157" t="n">
        <v>5.4727985998253</v>
      </c>
      <c r="BS157" t="n">
        <v>4262.640497683124</v>
      </c>
      <c r="BT157" t="n">
        <v>1056.228478105241</v>
      </c>
      <c r="BU157" t="n">
        <v>276.5932379858299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200</v>
      </c>
      <c r="C158" t="n">
        <v>72</v>
      </c>
      <c r="D158" t="n">
        <v>730.143691332999</v>
      </c>
      <c r="E158" t="n">
        <v>9.782025930290038</v>
      </c>
      <c r="F158" t="n">
        <v>153.7395178146736</v>
      </c>
      <c r="G158" t="n">
        <v>2256.48530024638</v>
      </c>
      <c r="H158" t="n">
        <v>29325.56770953262</v>
      </c>
      <c r="I158" t="n">
        <v>140732.1430029485</v>
      </c>
      <c r="J158" t="n">
        <v>-459.6557728791583</v>
      </c>
      <c r="K158" t="n">
        <v>33.86490187372223</v>
      </c>
      <c r="L158" t="n">
        <v>-133.4510421320641</v>
      </c>
      <c r="M158" t="n">
        <v>3.310416883902794</v>
      </c>
      <c r="N158" t="n">
        <v>6.45642125670295</v>
      </c>
      <c r="O158" t="n">
        <v>11.75681732686525</v>
      </c>
      <c r="P158" t="n">
        <v>1.175757342555365</v>
      </c>
      <c r="Q158" t="n">
        <v>21.67142773921138</v>
      </c>
      <c r="R158" t="n">
        <v>11.13850635584958</v>
      </c>
      <c r="S158" t="n">
        <v>27.97157631449888</v>
      </c>
      <c r="T158" t="n">
        <v>165.082927630125</v>
      </c>
      <c r="U158" t="n">
        <v>5211.211078789794</v>
      </c>
      <c r="V158" t="n">
        <v>158</v>
      </c>
      <c r="W158" t="n">
        <v>520.6666666666666</v>
      </c>
      <c r="X158" t="n">
        <v>66</v>
      </c>
      <c r="Y158" t="n">
        <v>0</v>
      </c>
      <c r="Z158" t="n">
        <v>0.2778558443338326</v>
      </c>
      <c r="AA158" t="n">
        <v>2.442078061819692</v>
      </c>
      <c r="AB158" t="n">
        <v>65.56558205288425</v>
      </c>
      <c r="AC158" t="n">
        <v>3.174943253805911</v>
      </c>
      <c r="AD158" t="n">
        <v>3342.584032761181</v>
      </c>
      <c r="AE158" t="n">
        <v>1.214253161879163</v>
      </c>
      <c r="AF158" t="n">
        <v>18.09184436025625</v>
      </c>
      <c r="AG158" t="n">
        <v>183.8755989910257</v>
      </c>
      <c r="AH158" t="n">
        <v>27735.59578460506</v>
      </c>
      <c r="AI158" t="n">
        <v>19974.15907903633</v>
      </c>
      <c r="AJ158" t="n">
        <v>199.7795181028241</v>
      </c>
      <c r="AK158" t="n">
        <v>21.34163549871496</v>
      </c>
      <c r="AL158" t="n">
        <v>-0.7549187478503105</v>
      </c>
      <c r="AM158" t="n">
        <v>2.134659541347429</v>
      </c>
      <c r="AN158" t="n">
        <v>-15.21500648250844</v>
      </c>
      <c r="AO158" t="n">
        <v>0.6183109710157115</v>
      </c>
      <c r="AP158" t="n">
        <v>675818.7484590587</v>
      </c>
      <c r="AQ158" t="n">
        <v>0.3058871386049195</v>
      </c>
      <c r="AR158" t="n">
        <v>0.3250040134498946</v>
      </c>
      <c r="AS158" t="n">
        <v>0.1174626414339603</v>
      </c>
      <c r="AT158" t="n">
        <v>0.04339482154762201</v>
      </c>
      <c r="AU158" t="n">
        <v>0.2082513849636037</v>
      </c>
      <c r="AV158" t="n">
        <v>7.538201266140511</v>
      </c>
      <c r="AW158" t="n">
        <v>129.9929789428856</v>
      </c>
      <c r="AX158" t="n">
        <v>2730.136662332856</v>
      </c>
      <c r="AY158" t="n">
        <v>0</v>
      </c>
      <c r="AZ158" t="n">
        <v>141601.206062897</v>
      </c>
      <c r="BA158" t="n">
        <v>25235.96296192056</v>
      </c>
      <c r="BB158" t="n">
        <v>31014.54916294132</v>
      </c>
      <c r="BC158" t="n">
        <v>56250.51212486188</v>
      </c>
      <c r="BD158" t="n">
        <v>3.310416883902794</v>
      </c>
      <c r="BE158" t="n">
        <v>1.175757342555365</v>
      </c>
      <c r="BF158" t="n">
        <v>6.45642125670295</v>
      </c>
      <c r="BG158" t="n">
        <v>21.67142773921138</v>
      </c>
      <c r="BH158" t="n">
        <v>11.75681732686525</v>
      </c>
      <c r="BI158" t="n">
        <v>11.13850635584958</v>
      </c>
      <c r="BJ158" t="n">
        <v>70381.11429575428</v>
      </c>
      <c r="BK158" t="n">
        <v>24877.62239351379</v>
      </c>
      <c r="BL158" t="n">
        <v>9578.505633451136</v>
      </c>
      <c r="BM158" t="n">
        <v>31092.96231740623</v>
      </c>
      <c r="BN158" t="n">
        <v>484.9513330300779</v>
      </c>
      <c r="BO158" t="n">
        <v>397.0706874915911</v>
      </c>
      <c r="BP158" t="n">
        <v>0.1976667509641901</v>
      </c>
      <c r="BQ158" t="n">
        <v>0.6745925288455576</v>
      </c>
      <c r="BR158" t="n">
        <v>5.4727985998253</v>
      </c>
      <c r="BS158" t="n">
        <v>4262.640497683124</v>
      </c>
      <c r="BT158" t="n">
        <v>1056.228478105241</v>
      </c>
      <c r="BU158" t="n">
        <v>276.5932379858299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200</v>
      </c>
      <c r="C159" t="n">
        <v>72</v>
      </c>
      <c r="D159" t="n">
        <v>730.1767061888346</v>
      </c>
      <c r="E159" t="n">
        <v>9.782025930290038</v>
      </c>
      <c r="F159" t="n">
        <v>153.7395178146736</v>
      </c>
      <c r="G159" t="n">
        <v>2257.340779816715</v>
      </c>
      <c r="H159" t="n">
        <v>29325.56770953262</v>
      </c>
      <c r="I159" t="n">
        <v>140731.663692103</v>
      </c>
      <c r="J159" t="n">
        <v>-459.1764380681354</v>
      </c>
      <c r="K159" t="n">
        <v>33.86490187372223</v>
      </c>
      <c r="L159" t="n">
        <v>-133.4510421320641</v>
      </c>
      <c r="M159" t="n">
        <v>3.310416883902794</v>
      </c>
      <c r="N159" t="n">
        <v>6.45642125670295</v>
      </c>
      <c r="O159" t="n">
        <v>11.75681732686525</v>
      </c>
      <c r="P159" t="n">
        <v>1.175757342555365</v>
      </c>
      <c r="Q159" t="n">
        <v>21.55524839414647</v>
      </c>
      <c r="R159" t="n">
        <v>11.13850635584958</v>
      </c>
      <c r="S159" t="n">
        <v>27.97157631449888</v>
      </c>
      <c r="T159" t="n">
        <v>165.1991069751899</v>
      </c>
      <c r="U159" t="n">
        <v>5211.211078789794</v>
      </c>
      <c r="V159" t="n">
        <v>158</v>
      </c>
      <c r="W159" t="n">
        <v>521</v>
      </c>
      <c r="X159" t="n">
        <v>66</v>
      </c>
      <c r="Y159" t="n">
        <v>0</v>
      </c>
      <c r="Z159" t="n">
        <v>0.2778558443338326</v>
      </c>
      <c r="AA159" t="n">
        <v>2.442078061819692</v>
      </c>
      <c r="AB159" t="n">
        <v>65.59104500131517</v>
      </c>
      <c r="AC159" t="n">
        <v>3.174943253805911</v>
      </c>
      <c r="AD159" t="n">
        <v>3342.585194554631</v>
      </c>
      <c r="AE159" t="n">
        <v>1.214253161879163</v>
      </c>
      <c r="AF159" t="n">
        <v>18.09184436025625</v>
      </c>
      <c r="AG159" t="n">
        <v>183.9010619394566</v>
      </c>
      <c r="AH159" t="n">
        <v>27735.59578460506</v>
      </c>
      <c r="AI159" t="n">
        <v>19974.15953895729</v>
      </c>
      <c r="AJ159" t="n">
        <v>205.0859259531374</v>
      </c>
      <c r="AK159" t="n">
        <v>8.692776336718104</v>
      </c>
      <c r="AL159" t="n">
        <v>-0.7435954830096874</v>
      </c>
      <c r="AM159" t="n">
        <v>2.134659541347429</v>
      </c>
      <c r="AN159" t="n">
        <v>-15.09882713744352</v>
      </c>
      <c r="AO159" t="n">
        <v>0.6183109710157115</v>
      </c>
      <c r="AP159" t="n">
        <v>677129.266339334</v>
      </c>
      <c r="AQ159" t="n">
        <v>0.3052666284134095</v>
      </c>
      <c r="AR159" t="n">
        <v>0.3243084031219776</v>
      </c>
      <c r="AS159" t="n">
        <v>0.119267999304784</v>
      </c>
      <c r="AT159" t="n">
        <v>0.04331083508834969</v>
      </c>
      <c r="AU159" t="n">
        <v>0.2078461340714793</v>
      </c>
      <c r="AV159" t="n">
        <v>7.539219722458649</v>
      </c>
      <c r="AW159" t="n">
        <v>130.0180725995165</v>
      </c>
      <c r="AX159" t="n">
        <v>2731.146357112218</v>
      </c>
      <c r="AY159" t="n">
        <v>0</v>
      </c>
      <c r="AZ159" t="n">
        <v>141636.2092126948</v>
      </c>
      <c r="BA159" t="n">
        <v>25235.96296192056</v>
      </c>
      <c r="BB159" t="n">
        <v>30848.1213797919</v>
      </c>
      <c r="BC159" t="n">
        <v>56084.08434171245</v>
      </c>
      <c r="BD159" t="n">
        <v>3.310416883902794</v>
      </c>
      <c r="BE159" t="n">
        <v>1.175757342555365</v>
      </c>
      <c r="BF159" t="n">
        <v>6.45642125670295</v>
      </c>
      <c r="BG159" t="n">
        <v>21.55524839414647</v>
      </c>
      <c r="BH159" t="n">
        <v>11.75681732686525</v>
      </c>
      <c r="BI159" t="n">
        <v>11.13850635584958</v>
      </c>
      <c r="BJ159" t="n">
        <v>70381.11429575428</v>
      </c>
      <c r="BK159" t="n">
        <v>24877.62239351379</v>
      </c>
      <c r="BL159" t="n">
        <v>9578.505633451136</v>
      </c>
      <c r="BM159" t="n">
        <v>30927.01386906784</v>
      </c>
      <c r="BN159" t="n">
        <v>484.9513330300779</v>
      </c>
      <c r="BO159" t="n">
        <v>397.0706874915911</v>
      </c>
      <c r="BP159" t="n">
        <v>0.1976667509641901</v>
      </c>
      <c r="BQ159" t="n">
        <v>0.6745925288455576</v>
      </c>
      <c r="BR159" t="n">
        <v>5.4727985998253</v>
      </c>
      <c r="BS159" t="n">
        <v>4262.640497683124</v>
      </c>
      <c r="BT159" t="n">
        <v>1056.228478105241</v>
      </c>
      <c r="BU159" t="n">
        <v>276.5932379858299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200</v>
      </c>
      <c r="C160" t="n">
        <v>72</v>
      </c>
      <c r="D160" t="n">
        <v>730.1767061888346</v>
      </c>
      <c r="E160" t="n">
        <v>9.782025930290038</v>
      </c>
      <c r="F160" t="n">
        <v>153.7395178146736</v>
      </c>
      <c r="G160" t="n">
        <v>2257.340779816715</v>
      </c>
      <c r="H160" t="n">
        <v>29325.56770953262</v>
      </c>
      <c r="I160" t="n">
        <v>140731.663692103</v>
      </c>
      <c r="J160" t="n">
        <v>-459.1764380681354</v>
      </c>
      <c r="K160" t="n">
        <v>33.86490187372223</v>
      </c>
      <c r="L160" t="n">
        <v>-133.4510421320641</v>
      </c>
      <c r="M160" t="n">
        <v>3.310416883902794</v>
      </c>
      <c r="N160" t="n">
        <v>6.45642125670295</v>
      </c>
      <c r="O160" t="n">
        <v>11.75681732686525</v>
      </c>
      <c r="P160" t="n">
        <v>1.175757342555365</v>
      </c>
      <c r="Q160" t="n">
        <v>21.55524839414647</v>
      </c>
      <c r="R160" t="n">
        <v>11.13850635584958</v>
      </c>
      <c r="S160" t="n">
        <v>27.97157631449888</v>
      </c>
      <c r="T160" t="n">
        <v>165.1991069751899</v>
      </c>
      <c r="U160" t="n">
        <v>5211.211078789794</v>
      </c>
      <c r="V160" t="n">
        <v>158</v>
      </c>
      <c r="W160" t="n">
        <v>521</v>
      </c>
      <c r="X160" t="n">
        <v>66</v>
      </c>
      <c r="Y160" t="n">
        <v>0</v>
      </c>
      <c r="Z160" t="n">
        <v>0.2778558443338326</v>
      </c>
      <c r="AA160" t="n">
        <v>2.442078061819692</v>
      </c>
      <c r="AB160" t="n">
        <v>65.59104500131517</v>
      </c>
      <c r="AC160" t="n">
        <v>3.174943253805911</v>
      </c>
      <c r="AD160" t="n">
        <v>3342.585194554631</v>
      </c>
      <c r="AE160" t="n">
        <v>1.214253161879163</v>
      </c>
      <c r="AF160" t="n">
        <v>18.09184436025625</v>
      </c>
      <c r="AG160" t="n">
        <v>183.9010619394566</v>
      </c>
      <c r="AH160" t="n">
        <v>27735.59578460506</v>
      </c>
      <c r="AI160" t="n">
        <v>19974.15953895729</v>
      </c>
      <c r="AJ160" t="n">
        <v>187.1245447814227</v>
      </c>
      <c r="AK160" t="n">
        <v>20.09667043705193</v>
      </c>
      <c r="AL160" t="n">
        <v>-0.7549089785369686</v>
      </c>
      <c r="AM160" t="n">
        <v>2.134659541347429</v>
      </c>
      <c r="AN160" t="n">
        <v>-15.09882713744352</v>
      </c>
      <c r="AO160" t="n">
        <v>0.6183109710157115</v>
      </c>
      <c r="AP160" t="n">
        <v>676913.4833071975</v>
      </c>
      <c r="AQ160" t="n">
        <v>0.3053243080926272</v>
      </c>
      <c r="AR160" t="n">
        <v>0.3241496484747434</v>
      </c>
      <c r="AS160" t="n">
        <v>0.1192883630792941</v>
      </c>
      <c r="AT160" t="n">
        <v>0.04332464149574176</v>
      </c>
      <c r="AU160" t="n">
        <v>0.2079130388575936</v>
      </c>
      <c r="AV160" t="n">
        <v>7.539227641536069</v>
      </c>
      <c r="AW160" t="n">
        <v>130.0262931346656</v>
      </c>
      <c r="AX160" t="n">
        <v>2731.276555631951</v>
      </c>
      <c r="AY160" t="n">
        <v>0</v>
      </c>
      <c r="AZ160" t="n">
        <v>141630.7513770373</v>
      </c>
      <c r="BA160" t="n">
        <v>25235.96296192056</v>
      </c>
      <c r="BB160" t="n">
        <v>30848.1213797919</v>
      </c>
      <c r="BC160" t="n">
        <v>56084.08434171245</v>
      </c>
      <c r="BD160" t="n">
        <v>3.310416883902794</v>
      </c>
      <c r="BE160" t="n">
        <v>1.175757342555365</v>
      </c>
      <c r="BF160" t="n">
        <v>6.45642125670295</v>
      </c>
      <c r="BG160" t="n">
        <v>21.55524839414647</v>
      </c>
      <c r="BH160" t="n">
        <v>11.75681732686525</v>
      </c>
      <c r="BI160" t="n">
        <v>11.13850635584958</v>
      </c>
      <c r="BJ160" t="n">
        <v>70381.11429575428</v>
      </c>
      <c r="BK160" t="n">
        <v>24877.62239351379</v>
      </c>
      <c r="BL160" t="n">
        <v>9578.505633451136</v>
      </c>
      <c r="BM160" t="n">
        <v>30927.01386906784</v>
      </c>
      <c r="BN160" t="n">
        <v>484.9513330300779</v>
      </c>
      <c r="BO160" t="n">
        <v>397.0706874915911</v>
      </c>
      <c r="BP160" t="n">
        <v>0.1976667509641901</v>
      </c>
      <c r="BQ160" t="n">
        <v>0.6745925288455576</v>
      </c>
      <c r="BR160" t="n">
        <v>5.4727985998253</v>
      </c>
      <c r="BS160" t="n">
        <v>4262.640497683124</v>
      </c>
      <c r="BT160" t="n">
        <v>1056.228478105241</v>
      </c>
      <c r="BU160" t="n">
        <v>276.5932379858299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200</v>
      </c>
      <c r="C161" t="n">
        <v>72</v>
      </c>
      <c r="D161" t="n">
        <v>730.1767061888346</v>
      </c>
      <c r="E161" t="n">
        <v>9.783298422680112</v>
      </c>
      <c r="F161" t="n">
        <v>153.7395178146736</v>
      </c>
      <c r="G161" t="n">
        <v>2257.340779816715</v>
      </c>
      <c r="H161" t="n">
        <v>29325.56770953262</v>
      </c>
      <c r="I161" t="n">
        <v>140731.663692103</v>
      </c>
      <c r="J161" t="n">
        <v>-459.1764380681354</v>
      </c>
      <c r="K161" t="n">
        <v>33.86490187372223</v>
      </c>
      <c r="L161" t="n">
        <v>-133.4510421320641</v>
      </c>
      <c r="M161" t="n">
        <v>3.310416883902794</v>
      </c>
      <c r="N161" t="n">
        <v>6.45642125670295</v>
      </c>
      <c r="O161" t="n">
        <v>11.75681732686525</v>
      </c>
      <c r="P161" t="n">
        <v>1.175757342555365</v>
      </c>
      <c r="Q161" t="n">
        <v>21.55524839414647</v>
      </c>
      <c r="R161" t="n">
        <v>11.13850635584958</v>
      </c>
      <c r="S161" t="n">
        <v>28.03875901013269</v>
      </c>
      <c r="T161" t="n">
        <v>165.1991069751899</v>
      </c>
      <c r="U161" t="n">
        <v>5211.211078789794</v>
      </c>
      <c r="V161" t="n">
        <v>158</v>
      </c>
      <c r="W161" t="n">
        <v>521</v>
      </c>
      <c r="X161" t="n">
        <v>66.66666666666667</v>
      </c>
      <c r="Y161" t="n">
        <v>0</v>
      </c>
      <c r="Z161" t="n">
        <v>0.2791283367239053</v>
      </c>
      <c r="AA161" t="n">
        <v>2.442078061819692</v>
      </c>
      <c r="AB161" t="n">
        <v>65.59104500131517</v>
      </c>
      <c r="AC161" t="n">
        <v>3.174943253805911</v>
      </c>
      <c r="AD161" t="n">
        <v>3342.585194554631</v>
      </c>
      <c r="AE161" t="n">
        <v>1.214756899885042</v>
      </c>
      <c r="AF161" t="n">
        <v>18.09184436025625</v>
      </c>
      <c r="AG161" t="n">
        <v>183.9010619394566</v>
      </c>
      <c r="AH161" t="n">
        <v>27735.59578460506</v>
      </c>
      <c r="AI161" t="n">
        <v>19974.15953895729</v>
      </c>
      <c r="AJ161" t="n">
        <v>161.6847396902996</v>
      </c>
      <c r="AK161" t="n">
        <v>34.18307627075432</v>
      </c>
      <c r="AL161" t="n">
        <v>-0.7674039735832162</v>
      </c>
      <c r="AM161" t="n">
        <v>2.134659541347429</v>
      </c>
      <c r="AN161" t="n">
        <v>-15.09882713744352</v>
      </c>
      <c r="AO161" t="n">
        <v>0.6183109710157115</v>
      </c>
      <c r="AP161" t="n">
        <v>677396.0913491307</v>
      </c>
      <c r="AQ161" t="n">
        <v>0.3053088415602843</v>
      </c>
      <c r="AR161" t="n">
        <v>0.3243068088834704</v>
      </c>
      <c r="AS161" t="n">
        <v>0.1193262587021759</v>
      </c>
      <c r="AT161" t="n">
        <v>0.04329377503420361</v>
      </c>
      <c r="AU161" t="n">
        <v>0.2077643158198659</v>
      </c>
      <c r="AV161" t="n">
        <v>7.539089900042164</v>
      </c>
      <c r="AW161" t="n">
        <v>130.0166605512751</v>
      </c>
      <c r="AX161" t="n">
        <v>2731.063055712738</v>
      </c>
      <c r="AY161" t="n">
        <v>0</v>
      </c>
      <c r="AZ161" t="n">
        <v>141643.4360817676</v>
      </c>
      <c r="BA161" t="n">
        <v>25235.96296192056</v>
      </c>
      <c r="BB161" t="n">
        <v>30848.1213797919</v>
      </c>
      <c r="BC161" t="n">
        <v>56084.08434171245</v>
      </c>
      <c r="BD161" t="n">
        <v>3.310416883902794</v>
      </c>
      <c r="BE161" t="n">
        <v>1.175757342555365</v>
      </c>
      <c r="BF161" t="n">
        <v>6.45642125670295</v>
      </c>
      <c r="BG161" t="n">
        <v>21.55524839414647</v>
      </c>
      <c r="BH161" t="n">
        <v>11.75681732686525</v>
      </c>
      <c r="BI161" t="n">
        <v>11.13850635584958</v>
      </c>
      <c r="BJ161" t="n">
        <v>70381.11429575428</v>
      </c>
      <c r="BK161" t="n">
        <v>24877.62239351379</v>
      </c>
      <c r="BL161" t="n">
        <v>9578.505633451136</v>
      </c>
      <c r="BM161" t="n">
        <v>30927.01386906784</v>
      </c>
      <c r="BN161" t="n">
        <v>484.9513330300779</v>
      </c>
      <c r="BO161" t="n">
        <v>397.0706874915911</v>
      </c>
      <c r="BP161" t="n">
        <v>0.1976667509641901</v>
      </c>
      <c r="BQ161" t="n">
        <v>0.6745925288455576</v>
      </c>
      <c r="BR161" t="n">
        <v>5.4727985998253</v>
      </c>
      <c r="BS161" t="n">
        <v>4262.640497683124</v>
      </c>
      <c r="BT161" t="n">
        <v>1056.228478105241</v>
      </c>
      <c r="BU161" t="n">
        <v>276.5932379858299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200</v>
      </c>
      <c r="C162" t="n">
        <v>72</v>
      </c>
      <c r="D162" t="n">
        <v>730.1895226941792</v>
      </c>
      <c r="E162" t="n">
        <v>9.795439585004578</v>
      </c>
      <c r="F162" t="n">
        <v>153.7395178146736</v>
      </c>
      <c r="G162" t="n">
        <v>2257.420345001299</v>
      </c>
      <c r="H162" t="n">
        <v>29325.56770953262</v>
      </c>
      <c r="I162" t="n">
        <v>140505.499025963</v>
      </c>
      <c r="J162" t="n">
        <v>-459.1764380681354</v>
      </c>
      <c r="K162" t="n">
        <v>33.86490187372223</v>
      </c>
      <c r="L162" t="n">
        <v>-133.4510421320641</v>
      </c>
      <c r="M162" t="n">
        <v>3.310416883902794</v>
      </c>
      <c r="N162" t="n">
        <v>6.45642125670295</v>
      </c>
      <c r="O162" t="n">
        <v>11.75681732686525</v>
      </c>
      <c r="P162" t="n">
        <v>1.175757342555365</v>
      </c>
      <c r="Q162" t="n">
        <v>21.55524839414647</v>
      </c>
      <c r="R162" t="n">
        <v>11.13850635584958</v>
      </c>
      <c r="S162" t="n">
        <v>28.08303831580747</v>
      </c>
      <c r="T162" t="n">
        <v>165.1991069751899</v>
      </c>
      <c r="U162" t="n">
        <v>5211.211078789794</v>
      </c>
      <c r="V162" t="n">
        <v>158</v>
      </c>
      <c r="W162" t="n">
        <v>521</v>
      </c>
      <c r="X162" t="n">
        <v>67.66666666666667</v>
      </c>
      <c r="Y162" t="n">
        <v>0</v>
      </c>
      <c r="Z162" t="n">
        <v>0.2801593994815385</v>
      </c>
      <c r="AA162" t="n">
        <v>2.442078061819692</v>
      </c>
      <c r="AB162" t="n">
        <v>65.59341352078863</v>
      </c>
      <c r="AC162" t="n">
        <v>3.174943253805911</v>
      </c>
      <c r="AD162" t="n">
        <v>3342.587700562508</v>
      </c>
      <c r="AE162" t="n">
        <v>1.215168344660166</v>
      </c>
      <c r="AF162" t="n">
        <v>18.09184436025625</v>
      </c>
      <c r="AG162" t="n">
        <v>183.9034304589301</v>
      </c>
      <c r="AH162" t="n">
        <v>27735.59578460506</v>
      </c>
      <c r="AI162" t="n">
        <v>19974.1605309994</v>
      </c>
      <c r="AJ162" t="n">
        <v>141.4623983161657</v>
      </c>
      <c r="AK162" t="n">
        <v>48.1423536036768</v>
      </c>
      <c r="AL162" t="n">
        <v>-0.778301665287673</v>
      </c>
      <c r="AM162" t="n">
        <v>2.134659541347429</v>
      </c>
      <c r="AN162" t="n">
        <v>-15.09882713744352</v>
      </c>
      <c r="AO162" t="n">
        <v>0.6183109710157115</v>
      </c>
      <c r="AP162" t="n">
        <v>677653.4158596239</v>
      </c>
      <c r="AQ162" t="n">
        <v>0.3054095434509874</v>
      </c>
      <c r="AR162" t="n">
        <v>0.3243071713262094</v>
      </c>
      <c r="AS162" t="n">
        <v>0.1193205034323688</v>
      </c>
      <c r="AT162" t="n">
        <v>0.04327733514146884</v>
      </c>
      <c r="AU162" t="n">
        <v>0.2076854466489656</v>
      </c>
      <c r="AV162" t="n">
        <v>7.539926267172518</v>
      </c>
      <c r="AW162" t="n">
        <v>130.0218161013376</v>
      </c>
      <c r="AX162" t="n">
        <v>2731.330154084031</v>
      </c>
      <c r="AY162" t="n">
        <v>0</v>
      </c>
      <c r="AZ162" t="n">
        <v>141657.2541844913</v>
      </c>
      <c r="BA162" t="n">
        <v>25235.96296192056</v>
      </c>
      <c r="BB162" t="n">
        <v>30848.1213797919</v>
      </c>
      <c r="BC162" t="n">
        <v>56084.08434171245</v>
      </c>
      <c r="BD162" t="n">
        <v>3.310416883902794</v>
      </c>
      <c r="BE162" t="n">
        <v>1.175757342555365</v>
      </c>
      <c r="BF162" t="n">
        <v>6.45642125670295</v>
      </c>
      <c r="BG162" t="n">
        <v>21.55524839414647</v>
      </c>
      <c r="BH162" t="n">
        <v>11.75681732686525</v>
      </c>
      <c r="BI162" t="n">
        <v>11.13850635584958</v>
      </c>
      <c r="BJ162" t="n">
        <v>70381.11429575428</v>
      </c>
      <c r="BK162" t="n">
        <v>24877.62239351379</v>
      </c>
      <c r="BL162" t="n">
        <v>9578.505633451136</v>
      </c>
      <c r="BM162" t="n">
        <v>30927.01386906784</v>
      </c>
      <c r="BN162" t="n">
        <v>484.9513330300779</v>
      </c>
      <c r="BO162" t="n">
        <v>397.0706874915911</v>
      </c>
      <c r="BP162" t="n">
        <v>0.1976667509641901</v>
      </c>
      <c r="BQ162" t="n">
        <v>0.6745925288455576</v>
      </c>
      <c r="BR162" t="n">
        <v>5.4727985998253</v>
      </c>
      <c r="BS162" t="n">
        <v>4262.640497683124</v>
      </c>
      <c r="BT162" t="n">
        <v>1056.228478105241</v>
      </c>
      <c r="BU162" t="n">
        <v>276.5932379858299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200</v>
      </c>
      <c r="C163" t="n">
        <v>72</v>
      </c>
      <c r="D163" t="n">
        <v>730.1927009638353</v>
      </c>
      <c r="E163" t="n">
        <v>9.801117705541431</v>
      </c>
      <c r="F163" t="n">
        <v>153.7395178146736</v>
      </c>
      <c r="G163" t="n">
        <v>2257.420345001299</v>
      </c>
      <c r="H163" t="n">
        <v>29325.56770953262</v>
      </c>
      <c r="I163" t="n">
        <v>140392.416692893</v>
      </c>
      <c r="J163" t="n">
        <v>-459.1764380681354</v>
      </c>
      <c r="K163" t="n">
        <v>33.86490187372223</v>
      </c>
      <c r="L163" t="n">
        <v>-133.4510421320641</v>
      </c>
      <c r="M163" t="n">
        <v>3.310416883902794</v>
      </c>
      <c r="N163" t="n">
        <v>6.45642125670295</v>
      </c>
      <c r="O163" t="n">
        <v>11.75681732686525</v>
      </c>
      <c r="P163" t="n">
        <v>1.175757342555365</v>
      </c>
      <c r="Q163" t="n">
        <v>21.55524839414647</v>
      </c>
      <c r="R163" t="n">
        <v>11.13850635584958</v>
      </c>
      <c r="S163" t="n">
        <v>28.08838229473641</v>
      </c>
      <c r="T163" t="n">
        <v>165.1991069751899</v>
      </c>
      <c r="U163" t="n">
        <v>5211.211078789794</v>
      </c>
      <c r="V163" t="n">
        <v>158</v>
      </c>
      <c r="W163" t="n">
        <v>521</v>
      </c>
      <c r="X163" t="n">
        <v>68</v>
      </c>
      <c r="Y163" t="n">
        <v>0</v>
      </c>
      <c r="Z163" t="n">
        <v>0.2803558697080556</v>
      </c>
      <c r="AA163" t="n">
        <v>2.442078061819692</v>
      </c>
      <c r="AB163" t="n">
        <v>65.59341352078863</v>
      </c>
      <c r="AC163" t="n">
        <v>3.174943253805911</v>
      </c>
      <c r="AD163" t="n">
        <v>3342.588953566447</v>
      </c>
      <c r="AE163" t="n">
        <v>1.215247194491478</v>
      </c>
      <c r="AF163" t="n">
        <v>18.09184436025625</v>
      </c>
      <c r="AG163" t="n">
        <v>183.9034304589301</v>
      </c>
      <c r="AH163" t="n">
        <v>27735.59578460506</v>
      </c>
      <c r="AI163" t="n">
        <v>19974.16102702046</v>
      </c>
      <c r="AJ163" t="n">
        <v>135.2220769307426</v>
      </c>
      <c r="AK163" t="n">
        <v>53.75199412512666</v>
      </c>
      <c r="AL163" t="n">
        <v>-0.7825267902562801</v>
      </c>
      <c r="AM163" t="n">
        <v>2.134659541347429</v>
      </c>
      <c r="AN163" t="n">
        <v>-15.09882713744352</v>
      </c>
      <c r="AO163" t="n">
        <v>0.6183109710157115</v>
      </c>
      <c r="AP163" t="n">
        <v>677981.1161322072</v>
      </c>
      <c r="AQ163" t="n">
        <v>0.3059204702393526</v>
      </c>
      <c r="AR163" t="n">
        <v>0.3244031624427927</v>
      </c>
      <c r="AS163" t="n">
        <v>0.1193352911310911</v>
      </c>
      <c r="AT163" t="n">
        <v>0.04325641716280384</v>
      </c>
      <c r="AU163" t="n">
        <v>0.2070846590239598</v>
      </c>
      <c r="AV163" t="n">
        <v>7.540178695176766</v>
      </c>
      <c r="AW163" t="n">
        <v>130.0178750307817</v>
      </c>
      <c r="AX163" t="n">
        <v>2731.280910237304</v>
      </c>
      <c r="AY163" t="n">
        <v>0</v>
      </c>
      <c r="AZ163" t="n">
        <v>141668.0149576546</v>
      </c>
      <c r="BA163" t="n">
        <v>25235.96296192056</v>
      </c>
      <c r="BB163" t="n">
        <v>30848.1213797919</v>
      </c>
      <c r="BC163" t="n">
        <v>56084.08434171245</v>
      </c>
      <c r="BD163" t="n">
        <v>3.310416883902794</v>
      </c>
      <c r="BE163" t="n">
        <v>1.175757342555365</v>
      </c>
      <c r="BF163" t="n">
        <v>6.45642125670295</v>
      </c>
      <c r="BG163" t="n">
        <v>21.55524839414647</v>
      </c>
      <c r="BH163" t="n">
        <v>11.75681732686525</v>
      </c>
      <c r="BI163" t="n">
        <v>11.13850635584958</v>
      </c>
      <c r="BJ163" t="n">
        <v>70381.11429575428</v>
      </c>
      <c r="BK163" t="n">
        <v>24877.62239351379</v>
      </c>
      <c r="BL163" t="n">
        <v>9578.505633451136</v>
      </c>
      <c r="BM163" t="n">
        <v>30927.01386906784</v>
      </c>
      <c r="BN163" t="n">
        <v>484.9513330300779</v>
      </c>
      <c r="BO163" t="n">
        <v>397.0706874915911</v>
      </c>
      <c r="BP163" t="n">
        <v>0.1976667509641901</v>
      </c>
      <c r="BQ163" t="n">
        <v>0.6745925288455576</v>
      </c>
      <c r="BR163" t="n">
        <v>5.4727985998253</v>
      </c>
      <c r="BS163" t="n">
        <v>4262.640497683124</v>
      </c>
      <c r="BT163" t="n">
        <v>1056.228478105241</v>
      </c>
      <c r="BU163" t="n">
        <v>276.5932379858299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200</v>
      </c>
      <c r="C164" t="n">
        <v>72</v>
      </c>
      <c r="D164" t="n">
        <v>730.1927009638353</v>
      </c>
      <c r="E164" t="n">
        <v>9.801117705541431</v>
      </c>
      <c r="F164" t="n">
        <v>153.7395178146736</v>
      </c>
      <c r="G164" t="n">
        <v>2257.420345001299</v>
      </c>
      <c r="H164" t="n">
        <v>29325.56770953262</v>
      </c>
      <c r="I164" t="n">
        <v>140392.416692893</v>
      </c>
      <c r="J164" t="n">
        <v>-459.1764380681354</v>
      </c>
      <c r="K164" t="n">
        <v>33.86490187372223</v>
      </c>
      <c r="L164" t="n">
        <v>-133.4510421320641</v>
      </c>
      <c r="M164" t="n">
        <v>3.310416883902794</v>
      </c>
      <c r="N164" t="n">
        <v>6.45642125670295</v>
      </c>
      <c r="O164" t="n">
        <v>11.75681732686525</v>
      </c>
      <c r="P164" t="n">
        <v>1.175757342555365</v>
      </c>
      <c r="Q164" t="n">
        <v>21.55524839414647</v>
      </c>
      <c r="R164" t="n">
        <v>11.13850635584958</v>
      </c>
      <c r="S164" t="n">
        <v>28.08838229473641</v>
      </c>
      <c r="T164" t="n">
        <v>165.1991069751899</v>
      </c>
      <c r="U164" t="n">
        <v>5211.211078789794</v>
      </c>
      <c r="V164" t="n">
        <v>158</v>
      </c>
      <c r="W164" t="n">
        <v>521</v>
      </c>
      <c r="X164" t="n">
        <v>68</v>
      </c>
      <c r="Y164" t="n">
        <v>0</v>
      </c>
      <c r="Z164" t="n">
        <v>0.2803558697080556</v>
      </c>
      <c r="AA164" t="n">
        <v>2.442078061819692</v>
      </c>
      <c r="AB164" t="n">
        <v>65.59341352078863</v>
      </c>
      <c r="AC164" t="n">
        <v>3.174943253805911</v>
      </c>
      <c r="AD164" t="n">
        <v>3342.588953566447</v>
      </c>
      <c r="AE164" t="n">
        <v>1.215247194491478</v>
      </c>
      <c r="AF164" t="n">
        <v>18.09184436025625</v>
      </c>
      <c r="AG164" t="n">
        <v>183.9034304589301</v>
      </c>
      <c r="AH164" t="n">
        <v>27735.59578460506</v>
      </c>
      <c r="AI164" t="n">
        <v>19974.16102702046</v>
      </c>
      <c r="AJ164" t="n">
        <v>130.3835152894542</v>
      </c>
      <c r="AK164" t="n">
        <v>63.95363394809785</v>
      </c>
      <c r="AL164" t="n">
        <v>-0.7846599631062848</v>
      </c>
      <c r="AM164" t="n">
        <v>2.134659541347429</v>
      </c>
      <c r="AN164" t="n">
        <v>-15.09882713744352</v>
      </c>
      <c r="AO164" t="n">
        <v>0.6183109710157115</v>
      </c>
      <c r="AP164" t="n">
        <v>677984.0152110169</v>
      </c>
      <c r="AQ164" t="n">
        <v>0.3059235147601743</v>
      </c>
      <c r="AR164" t="n">
        <v>0.3244017752857021</v>
      </c>
      <c r="AS164" t="n">
        <v>0.1193347808500137</v>
      </c>
      <c r="AT164" t="n">
        <v>0.04325623219714157</v>
      </c>
      <c r="AU164" t="n">
        <v>0.2070836969069683</v>
      </c>
      <c r="AV164" t="n">
        <v>7.540173571475049</v>
      </c>
      <c r="AW164" t="n">
        <v>130.0179073545832</v>
      </c>
      <c r="AX164" t="n">
        <v>2731.282519943723</v>
      </c>
      <c r="AY164" t="n">
        <v>0</v>
      </c>
      <c r="AZ164" t="n">
        <v>141668.0699479149</v>
      </c>
      <c r="BA164" t="n">
        <v>25235.96296192056</v>
      </c>
      <c r="BB164" t="n">
        <v>30848.1213797919</v>
      </c>
      <c r="BC164" t="n">
        <v>56084.08434171245</v>
      </c>
      <c r="BD164" t="n">
        <v>3.310416883902794</v>
      </c>
      <c r="BE164" t="n">
        <v>1.175757342555365</v>
      </c>
      <c r="BF164" t="n">
        <v>6.45642125670295</v>
      </c>
      <c r="BG164" t="n">
        <v>21.55524839414647</v>
      </c>
      <c r="BH164" t="n">
        <v>11.75681732686525</v>
      </c>
      <c r="BI164" t="n">
        <v>11.13850635584958</v>
      </c>
      <c r="BJ164" t="n">
        <v>70381.11429575428</v>
      </c>
      <c r="BK164" t="n">
        <v>24877.62239351379</v>
      </c>
      <c r="BL164" t="n">
        <v>9578.505633451136</v>
      </c>
      <c r="BM164" t="n">
        <v>30927.01386906784</v>
      </c>
      <c r="BN164" t="n">
        <v>484.9513330300779</v>
      </c>
      <c r="BO164" t="n">
        <v>397.0706874915911</v>
      </c>
      <c r="BP164" t="n">
        <v>0.1976667509641901</v>
      </c>
      <c r="BQ164" t="n">
        <v>0.6745925288455576</v>
      </c>
      <c r="BR164" t="n">
        <v>5.4727985998253</v>
      </c>
      <c r="BS164" t="n">
        <v>4262.640497683124</v>
      </c>
      <c r="BT164" t="n">
        <v>1056.228478105241</v>
      </c>
      <c r="BU164" t="n">
        <v>276.5932379858299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200</v>
      </c>
      <c r="C165" t="n">
        <v>72</v>
      </c>
      <c r="D165" t="n">
        <v>730.1957706277614</v>
      </c>
      <c r="E165" t="n">
        <v>9.801117705541431</v>
      </c>
      <c r="F165" t="n">
        <v>153.7415092982387</v>
      </c>
      <c r="G165" t="n">
        <v>2217.787435683611</v>
      </c>
      <c r="H165" t="n">
        <v>30746.45775226264</v>
      </c>
      <c r="I165" t="n">
        <v>140392.416692893</v>
      </c>
      <c r="J165" t="n">
        <v>-459.864515569255</v>
      </c>
      <c r="K165" t="n">
        <v>33.86490187372223</v>
      </c>
      <c r="L165" t="n">
        <v>-133.4510421320641</v>
      </c>
      <c r="M165" t="n">
        <v>3.310416883902794</v>
      </c>
      <c r="N165" t="n">
        <v>6.45642125670295</v>
      </c>
      <c r="O165" t="n">
        <v>11.75681732686525</v>
      </c>
      <c r="P165" t="n">
        <v>1.175757342555365</v>
      </c>
      <c r="Q165" t="n">
        <v>13.50047294640726</v>
      </c>
      <c r="R165" t="n">
        <v>11.13850635584958</v>
      </c>
      <c r="S165" t="n">
        <v>28.08838229473641</v>
      </c>
      <c r="T165" t="n">
        <v>173.2538824229291</v>
      </c>
      <c r="U165" t="n">
        <v>5250.845087735209</v>
      </c>
      <c r="V165" t="n">
        <v>158</v>
      </c>
      <c r="W165" t="n">
        <v>521.6666666666666</v>
      </c>
      <c r="X165" t="n">
        <v>68.66666666666667</v>
      </c>
      <c r="Y165" t="n">
        <v>0</v>
      </c>
      <c r="Z165" t="n">
        <v>0.2803558697080556</v>
      </c>
      <c r="AA165" t="n">
        <v>2.44210555158079</v>
      </c>
      <c r="AB165" t="n">
        <v>65.59451314851646</v>
      </c>
      <c r="AC165" t="n">
        <v>3.256641846546619</v>
      </c>
      <c r="AD165" t="n">
        <v>3342.588953566447</v>
      </c>
      <c r="AE165" t="n">
        <v>1.215247194491478</v>
      </c>
      <c r="AF165" t="n">
        <v>18.09187185001735</v>
      </c>
      <c r="AG165" t="n">
        <v>183.9038657627329</v>
      </c>
      <c r="AH165" t="n">
        <v>27735.62812619413</v>
      </c>
      <c r="AI165" t="n">
        <v>19974.16102702046</v>
      </c>
      <c r="AJ165" t="n">
        <v>128.6869490297553</v>
      </c>
      <c r="AK165" t="n">
        <v>59.50517296366414</v>
      </c>
      <c r="AL165" t="n">
        <v>-0.7811925741105851</v>
      </c>
      <c r="AM165" t="n">
        <v>2.134659541347429</v>
      </c>
      <c r="AN165" t="n">
        <v>-7.044051689704308</v>
      </c>
      <c r="AO165" t="n">
        <v>0.6183109710157115</v>
      </c>
      <c r="AP165" t="n">
        <v>678184.8860556758</v>
      </c>
      <c r="AQ165" t="n">
        <v>0.3058820403553441</v>
      </c>
      <c r="AR165" t="n">
        <v>0.3245354410339898</v>
      </c>
      <c r="AS165" t="n">
        <v>0.1193166608237586</v>
      </c>
      <c r="AT165" t="n">
        <v>0.04324342018071823</v>
      </c>
      <c r="AU165" t="n">
        <v>0.2070224376061894</v>
      </c>
      <c r="AV165" t="n">
        <v>7.54019813635266</v>
      </c>
      <c r="AW165" t="n">
        <v>130.0146119482898</v>
      </c>
      <c r="AX165" t="n">
        <v>2731.348199755762</v>
      </c>
      <c r="AY165" t="n">
        <v>0</v>
      </c>
      <c r="AZ165" t="n">
        <v>141674.5716542903</v>
      </c>
      <c r="BA165" t="n">
        <v>13712.44474358616</v>
      </c>
      <c r="BB165" t="n">
        <v>30848.1213797919</v>
      </c>
      <c r="BC165" t="n">
        <v>44560.56612337806</v>
      </c>
      <c r="BD165" t="n">
        <v>3.310416883902794</v>
      </c>
      <c r="BE165" t="n">
        <v>1.175757342555365</v>
      </c>
      <c r="BF165" t="n">
        <v>6.45642125670295</v>
      </c>
      <c r="BG165" t="n">
        <v>13.50047294640726</v>
      </c>
      <c r="BH165" t="n">
        <v>11.75681732686525</v>
      </c>
      <c r="BI165" t="n">
        <v>11.13850635584958</v>
      </c>
      <c r="BJ165" t="n">
        <v>70381.11429575428</v>
      </c>
      <c r="BK165" t="n">
        <v>24877.62239351379</v>
      </c>
      <c r="BL165" t="n">
        <v>9578.505633451136</v>
      </c>
      <c r="BM165" t="n">
        <v>19402.80757323232</v>
      </c>
      <c r="BN165" t="n">
        <v>484.9513330300779</v>
      </c>
      <c r="BO165" t="n">
        <v>397.0706874915911</v>
      </c>
      <c r="BP165" t="n">
        <v>0.1976667509641901</v>
      </c>
      <c r="BQ165" t="n">
        <v>0.6745925288455576</v>
      </c>
      <c r="BR165" t="n">
        <v>5.4727985998253</v>
      </c>
      <c r="BS165" t="n">
        <v>4262.640497683124</v>
      </c>
      <c r="BT165" t="n">
        <v>1056.228478105241</v>
      </c>
      <c r="BU165" t="n">
        <v>276.5932379858299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200</v>
      </c>
      <c r="C166" t="n">
        <v>72</v>
      </c>
      <c r="D166" t="n">
        <v>732.5684688922692</v>
      </c>
      <c r="E166" t="n">
        <v>9.801117705541431</v>
      </c>
      <c r="F166" t="n">
        <v>153.7415092982387</v>
      </c>
      <c r="G166" t="n">
        <v>2259.452499175668</v>
      </c>
      <c r="H166" t="n">
        <v>31456.90277362764</v>
      </c>
      <c r="I166" t="n">
        <v>140392.416692893</v>
      </c>
      <c r="J166" t="n">
        <v>-460.2085543198149</v>
      </c>
      <c r="K166" t="n">
        <v>33.86490187372223</v>
      </c>
      <c r="L166" t="n">
        <v>-133.4510421320641</v>
      </c>
      <c r="M166" t="n">
        <v>3.310416883902794</v>
      </c>
      <c r="N166" t="n">
        <v>6.45642125670295</v>
      </c>
      <c r="O166" t="n">
        <v>11.75681732686525</v>
      </c>
      <c r="P166" t="n">
        <v>1.175757342555365</v>
      </c>
      <c r="Q166" t="n">
        <v>9.473085222537653</v>
      </c>
      <c r="R166" t="n">
        <v>11.13850635584958</v>
      </c>
      <c r="S166" t="n">
        <v>28.08838229473641</v>
      </c>
      <c r="T166" t="n">
        <v>177.2812701467987</v>
      </c>
      <c r="U166" t="n">
        <v>5270.662092207916</v>
      </c>
      <c r="V166" t="n">
        <v>158</v>
      </c>
      <c r="W166" t="n">
        <v>522</v>
      </c>
      <c r="X166" t="n">
        <v>69</v>
      </c>
      <c r="Y166" t="n">
        <v>0</v>
      </c>
      <c r="Z166" t="n">
        <v>0.2803558697080556</v>
      </c>
      <c r="AA166" t="n">
        <v>2.44210555158079</v>
      </c>
      <c r="AB166" t="n">
        <v>67.42719416417171</v>
      </c>
      <c r="AC166" t="n">
        <v>3.297491142916973</v>
      </c>
      <c r="AD166" t="n">
        <v>3342.588953566447</v>
      </c>
      <c r="AE166" t="n">
        <v>1.215247194491478</v>
      </c>
      <c r="AF166" t="n">
        <v>18.09187185001735</v>
      </c>
      <c r="AG166" t="n">
        <v>185.7362146164257</v>
      </c>
      <c r="AH166" t="n">
        <v>27735.64429698867</v>
      </c>
      <c r="AI166" t="n">
        <v>19974.16102702046</v>
      </c>
      <c r="AJ166" t="n">
        <v>129.048306310228</v>
      </c>
      <c r="AK166" t="n">
        <v>54.73053251570449</v>
      </c>
      <c r="AL166" t="n">
        <v>-0.7789255864002339</v>
      </c>
      <c r="AM166" t="n">
        <v>2.134659541347429</v>
      </c>
      <c r="AN166" t="n">
        <v>-3.016663965834702</v>
      </c>
      <c r="AO166" t="n">
        <v>0.6183109710157115</v>
      </c>
      <c r="AP166" t="n">
        <v>678023.6808688839</v>
      </c>
      <c r="AQ166" t="n">
        <v>0.3059474250077946</v>
      </c>
      <c r="AR166" t="n">
        <v>0.3244171944882823</v>
      </c>
      <c r="AS166" t="n">
        <v>0.1161664107218455</v>
      </c>
      <c r="AT166" t="n">
        <v>0.04639731104738473</v>
      </c>
      <c r="AU166" t="n">
        <v>0.2070716587346929</v>
      </c>
      <c r="AV166" t="n">
        <v>7.51789862062063</v>
      </c>
      <c r="AW166" t="n">
        <v>129.6446051835588</v>
      </c>
      <c r="AX166" t="n">
        <v>2853.556792389923</v>
      </c>
      <c r="AY166" t="n">
        <v>0</v>
      </c>
      <c r="AZ166" t="n">
        <v>141257.2816793798</v>
      </c>
      <c r="BA166" t="n">
        <v>7950.685634418965</v>
      </c>
      <c r="BB166" t="n">
        <v>30848.1213797919</v>
      </c>
      <c r="BC166" t="n">
        <v>38798.80701421086</v>
      </c>
      <c r="BD166" t="n">
        <v>3.310416883902794</v>
      </c>
      <c r="BE166" t="n">
        <v>1.175757342555365</v>
      </c>
      <c r="BF166" t="n">
        <v>6.45642125670295</v>
      </c>
      <c r="BG166" t="n">
        <v>9.473085222537653</v>
      </c>
      <c r="BH166" t="n">
        <v>11.75681732686525</v>
      </c>
      <c r="BI166" t="n">
        <v>11.13850635584958</v>
      </c>
      <c r="BJ166" t="n">
        <v>70381.11429575428</v>
      </c>
      <c r="BK166" t="n">
        <v>24877.62239351379</v>
      </c>
      <c r="BL166" t="n">
        <v>9578.505633451136</v>
      </c>
      <c r="BM166" t="n">
        <v>13640.70442531457</v>
      </c>
      <c r="BN166" t="n">
        <v>484.9513330300779</v>
      </c>
      <c r="BO166" t="n">
        <v>397.0706874915911</v>
      </c>
      <c r="BP166" t="n">
        <v>0.1976667509641901</v>
      </c>
      <c r="BQ166" t="n">
        <v>0.6745925288455576</v>
      </c>
      <c r="BR166" t="n">
        <v>5.4727985998253</v>
      </c>
      <c r="BS166" t="n">
        <v>4262.640497683124</v>
      </c>
      <c r="BT166" t="n">
        <v>1056.228478105241</v>
      </c>
      <c r="BU166" t="n">
        <v>276.5932379858299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200</v>
      </c>
      <c r="C167" t="n">
        <v>72</v>
      </c>
      <c r="D167" t="n">
        <v>732.6199333524297</v>
      </c>
      <c r="E167" t="n">
        <v>9.801117705541431</v>
      </c>
      <c r="F167" t="n">
        <v>153.7415092982387</v>
      </c>
      <c r="G167" t="n">
        <v>2229.860923824152</v>
      </c>
      <c r="H167" t="n">
        <v>31456.90277362764</v>
      </c>
      <c r="I167" t="n">
        <v>141501.3077077937</v>
      </c>
      <c r="J167" t="n">
        <v>-460.2085543198149</v>
      </c>
      <c r="K167" t="n">
        <v>33.86490187372223</v>
      </c>
      <c r="L167" t="n">
        <v>-133.4510421320641</v>
      </c>
      <c r="M167" t="n">
        <v>3.68663679262587</v>
      </c>
      <c r="N167" t="n">
        <v>6.45642125670295</v>
      </c>
      <c r="O167" t="n">
        <v>11.75681732686525</v>
      </c>
      <c r="P167" t="n">
        <v>1.175757342555365</v>
      </c>
      <c r="Q167" t="n">
        <v>9.473085222537653</v>
      </c>
      <c r="R167" t="n">
        <v>11.13850635584958</v>
      </c>
      <c r="S167" t="n">
        <v>28.46460220345949</v>
      </c>
      <c r="T167" t="n">
        <v>177.2812701467987</v>
      </c>
      <c r="U167" t="n">
        <v>5301.587518597822</v>
      </c>
      <c r="V167" t="n">
        <v>158.6666666666667</v>
      </c>
      <c r="W167" t="n">
        <v>522</v>
      </c>
      <c r="X167" t="n">
        <v>69.66666666666667</v>
      </c>
      <c r="Y167" t="n">
        <v>0</v>
      </c>
      <c r="Z167" t="n">
        <v>0.2804003371642783</v>
      </c>
      <c r="AA167" t="n">
        <v>2.44210555158079</v>
      </c>
      <c r="AB167" t="n">
        <v>67.46708862617108</v>
      </c>
      <c r="AC167" t="n">
        <v>3.297491142916973</v>
      </c>
      <c r="AD167" t="n">
        <v>3342.590098344011</v>
      </c>
      <c r="AE167" t="n">
        <v>1.215264783482431</v>
      </c>
      <c r="AF167" t="n">
        <v>18.09187185001735</v>
      </c>
      <c r="AG167" t="n">
        <v>185.7759278801581</v>
      </c>
      <c r="AH167" t="n">
        <v>27735.64429698867</v>
      </c>
      <c r="AI167" t="n">
        <v>19974.16147983436</v>
      </c>
      <c r="AJ167" t="n">
        <v>134.0464793200943</v>
      </c>
      <c r="AK167" t="n">
        <v>55.48031503297659</v>
      </c>
      <c r="AL167" t="n">
        <v>-0.788830396408469</v>
      </c>
      <c r="AM167" t="n">
        <v>2.510879450070505</v>
      </c>
      <c r="AN167" t="n">
        <v>-3.016663965834702</v>
      </c>
      <c r="AO167" t="n">
        <v>0.6183109710157115</v>
      </c>
      <c r="AP167" t="n">
        <v>680227.202116866</v>
      </c>
      <c r="AQ167" t="n">
        <v>0.3049563419554379</v>
      </c>
      <c r="AR167" t="n">
        <v>0.3233662806479639</v>
      </c>
      <c r="AS167" t="n">
        <v>0.1190289765036216</v>
      </c>
      <c r="AT167" t="n">
        <v>0.04624701205842342</v>
      </c>
      <c r="AU167" t="n">
        <v>0.2064013888345533</v>
      </c>
      <c r="AV167" t="n">
        <v>7.514815325724676</v>
      </c>
      <c r="AW167" t="n">
        <v>129.5530075801787</v>
      </c>
      <c r="AX167" t="n">
        <v>2842.161674205375</v>
      </c>
      <c r="AY167" t="n">
        <v>0</v>
      </c>
      <c r="AZ167" t="n">
        <v>141174.8789042718</v>
      </c>
      <c r="BA167" t="n">
        <v>7950.685634418965</v>
      </c>
      <c r="BB167" t="n">
        <v>30848.1213797919</v>
      </c>
      <c r="BC167" t="n">
        <v>38798.80701421086</v>
      </c>
      <c r="BD167" t="n">
        <v>3.68663679262587</v>
      </c>
      <c r="BE167" t="n">
        <v>1.175757342555365</v>
      </c>
      <c r="BF167" t="n">
        <v>6.45642125670295</v>
      </c>
      <c r="BG167" t="n">
        <v>9.473085222537653</v>
      </c>
      <c r="BH167" t="n">
        <v>11.75681732686525</v>
      </c>
      <c r="BI167" t="n">
        <v>11.13850635584958</v>
      </c>
      <c r="BJ167" t="n">
        <v>78342.44674780862</v>
      </c>
      <c r="BK167" t="n">
        <v>24877.62239351379</v>
      </c>
      <c r="BL167" t="n">
        <v>9578.505633451136</v>
      </c>
      <c r="BM167" t="n">
        <v>13640.70442531457</v>
      </c>
      <c r="BN167" t="n">
        <v>484.9513330300779</v>
      </c>
      <c r="BO167" t="n">
        <v>397.0706874915911</v>
      </c>
      <c r="BP167" t="n">
        <v>0.231155105318056</v>
      </c>
      <c r="BQ167" t="n">
        <v>0.6745925288455576</v>
      </c>
      <c r="BR167" t="n">
        <v>5.4727985998253</v>
      </c>
      <c r="BS167" t="n">
        <v>4971.300289739934</v>
      </c>
      <c r="BT167" t="n">
        <v>1056.228478105241</v>
      </c>
      <c r="BU167" t="n">
        <v>276.5932379858299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200</v>
      </c>
      <c r="C168" t="n">
        <v>72</v>
      </c>
      <c r="D168" t="n">
        <v>733.8073009663375</v>
      </c>
      <c r="E168" t="n">
        <v>9.802401817552385</v>
      </c>
      <c r="F168" t="n">
        <v>153.7637434364403</v>
      </c>
      <c r="G168" t="n">
        <v>2245.148384545742</v>
      </c>
      <c r="H168" t="n">
        <v>31456.90277362764</v>
      </c>
      <c r="I168" t="n">
        <v>142055.753215244</v>
      </c>
      <c r="J168" t="n">
        <v>-495.7403926358706</v>
      </c>
      <c r="K168" t="n">
        <v>33.86490187372223</v>
      </c>
      <c r="L168" t="n">
        <v>-133.4510421320641</v>
      </c>
      <c r="M168" t="n">
        <v>3.874746746987409</v>
      </c>
      <c r="N168" t="n">
        <v>2.15214041890098</v>
      </c>
      <c r="O168" t="n">
        <v>11.75681732686525</v>
      </c>
      <c r="P168" t="n">
        <v>1.175757342555365</v>
      </c>
      <c r="Q168" t="n">
        <v>9.473085222537653</v>
      </c>
      <c r="R168" t="n">
        <v>11.13850635584958</v>
      </c>
      <c r="S168" t="n">
        <v>28.85496999547907</v>
      </c>
      <c r="T168" t="n">
        <v>181.5855509846007</v>
      </c>
      <c r="U168" t="n">
        <v>5317.050231792776</v>
      </c>
      <c r="V168" t="n">
        <v>159.6666666666667</v>
      </c>
      <c r="W168" t="n">
        <v>522</v>
      </c>
      <c r="X168" t="n">
        <v>70.66666666666667</v>
      </c>
      <c r="Y168" t="n">
        <v>0</v>
      </c>
      <c r="Z168" t="n">
        <v>0.2817066829033412</v>
      </c>
      <c r="AA168" t="n">
        <v>2.486183961706061</v>
      </c>
      <c r="AB168" t="n">
        <v>68.37216480270297</v>
      </c>
      <c r="AC168" t="n">
        <v>3.297491142916973</v>
      </c>
      <c r="AD168" t="n">
        <v>3342.590670732794</v>
      </c>
      <c r="AE168" t="n">
        <v>1.215781306738502</v>
      </c>
      <c r="AF168" t="n">
        <v>18.10930014003491</v>
      </c>
      <c r="AG168" t="n">
        <v>186.6809134575564</v>
      </c>
      <c r="AH168" t="n">
        <v>27735.64429698867</v>
      </c>
      <c r="AI168" t="n">
        <v>19974.16170624131</v>
      </c>
      <c r="AJ168" t="n">
        <v>136.5455658250275</v>
      </c>
      <c r="AK168" t="n">
        <v>20.32336797555691</v>
      </c>
      <c r="AL168" t="n">
        <v>-0.7937828014125864</v>
      </c>
      <c r="AM168" t="n">
        <v>2.698989404432043</v>
      </c>
      <c r="AN168" t="n">
        <v>-7.320944803636674</v>
      </c>
      <c r="AO168" t="n">
        <v>0.6183109710157115</v>
      </c>
      <c r="AP168" t="n">
        <v>680351.8750287616</v>
      </c>
      <c r="AQ168" t="n">
        <v>0.3048498634370962</v>
      </c>
      <c r="AR168" t="n">
        <v>0.3233912720548928</v>
      </c>
      <c r="AS168" t="n">
        <v>0.1167123355703724</v>
      </c>
      <c r="AT168" t="n">
        <v>0.04623853740013054</v>
      </c>
      <c r="AU168" t="n">
        <v>0.2088079915375082</v>
      </c>
      <c r="AV168" t="n">
        <v>7.503727413814353</v>
      </c>
      <c r="AW168" t="n">
        <v>129.3597646783328</v>
      </c>
      <c r="AX168" t="n">
        <v>2902.946224714417</v>
      </c>
      <c r="AY168" t="n">
        <v>0</v>
      </c>
      <c r="AZ168" t="n">
        <v>140968.5682732524</v>
      </c>
      <c r="BA168" t="n">
        <v>7950.685634418965</v>
      </c>
      <c r="BB168" t="n">
        <v>30848.1213797919</v>
      </c>
      <c r="BC168" t="n">
        <v>38798.80701421086</v>
      </c>
      <c r="BD168" t="n">
        <v>3.874746746987409</v>
      </c>
      <c r="BE168" t="n">
        <v>1.175757342555365</v>
      </c>
      <c r="BF168" t="n">
        <v>2.15214041890098</v>
      </c>
      <c r="BG168" t="n">
        <v>9.473085222537653</v>
      </c>
      <c r="BH168" t="n">
        <v>11.75681732686525</v>
      </c>
      <c r="BI168" t="n">
        <v>11.13850635584958</v>
      </c>
      <c r="BJ168" t="n">
        <v>82323.11297383578</v>
      </c>
      <c r="BK168" t="n">
        <v>24877.62239351379</v>
      </c>
      <c r="BL168" t="n">
        <v>3418.63856577064</v>
      </c>
      <c r="BM168" t="n">
        <v>13640.70442531457</v>
      </c>
      <c r="BN168" t="n">
        <v>484.9513330300779</v>
      </c>
      <c r="BO168" t="n">
        <v>397.0706874915911</v>
      </c>
      <c r="BP168" t="n">
        <v>0.2478992824949889</v>
      </c>
      <c r="BQ168" t="n">
        <v>0.2248641762818514</v>
      </c>
      <c r="BR168" t="n">
        <v>5.4727985998253</v>
      </c>
      <c r="BS168" t="n">
        <v>5325.630185768339</v>
      </c>
      <c r="BT168" t="n">
        <v>412.6211084304394</v>
      </c>
      <c r="BU168" t="n">
        <v>276.5932379858299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200</v>
      </c>
      <c r="C169" t="n">
        <v>72</v>
      </c>
      <c r="D169" t="n">
        <v>733.9095833915057</v>
      </c>
      <c r="E169" t="n">
        <v>9.803478451029283</v>
      </c>
      <c r="F169" t="n">
        <v>153.8178312004713</v>
      </c>
      <c r="G169" t="n">
        <v>2245.826205771511</v>
      </c>
      <c r="H169" t="n">
        <v>31456.90277362764</v>
      </c>
      <c r="I169" t="n">
        <v>142055.753215244</v>
      </c>
      <c r="J169" t="n">
        <v>-513.5063117938985</v>
      </c>
      <c r="K169" t="n">
        <v>33.86490187372223</v>
      </c>
      <c r="L169" t="n">
        <v>-133.4510421320641</v>
      </c>
      <c r="M169" t="n">
        <v>3.874746746987409</v>
      </c>
      <c r="N169" t="n">
        <v>-5.329070518200751e-15</v>
      </c>
      <c r="O169" t="n">
        <v>11.75681732686525</v>
      </c>
      <c r="P169" t="n">
        <v>1.175757342555365</v>
      </c>
      <c r="Q169" t="n">
        <v>9.473085222537653</v>
      </c>
      <c r="R169" t="n">
        <v>11.13850635584958</v>
      </c>
      <c r="S169" t="n">
        <v>28.95609891430809</v>
      </c>
      <c r="T169" t="n">
        <v>183.7376914035017</v>
      </c>
      <c r="U169" t="n">
        <v>5317.050231792776</v>
      </c>
      <c r="V169" t="n">
        <v>160</v>
      </c>
      <c r="W169" t="n">
        <v>522</v>
      </c>
      <c r="X169" t="n">
        <v>71</v>
      </c>
      <c r="Y169" t="n">
        <v>0</v>
      </c>
      <c r="Z169" t="n">
        <v>0.28235421914848</v>
      </c>
      <c r="AA169" t="n">
        <v>2.508809884068381</v>
      </c>
      <c r="AB169" t="n">
        <v>68.39207176304079</v>
      </c>
      <c r="AC169" t="n">
        <v>3.297491142916973</v>
      </c>
      <c r="AD169" t="n">
        <v>3342.590670732794</v>
      </c>
      <c r="AE169" t="n">
        <v>1.216040651358463</v>
      </c>
      <c r="AF169" t="n">
        <v>18.11860100234337</v>
      </c>
      <c r="AG169" t="n">
        <v>186.7008204178943</v>
      </c>
      <c r="AH169" t="n">
        <v>27735.64429698867</v>
      </c>
      <c r="AI169" t="n">
        <v>19974.16170624131</v>
      </c>
      <c r="AJ169" t="n">
        <v>136.5455658250275</v>
      </c>
      <c r="AK169" t="n">
        <v>2.557448817529037</v>
      </c>
      <c r="AL169" t="n">
        <v>-0.8289815837970348</v>
      </c>
      <c r="AM169" t="n">
        <v>2.698989404432043</v>
      </c>
      <c r="AN169" t="n">
        <v>-9.473085222537659</v>
      </c>
      <c r="AO169" t="n">
        <v>0.6183109710157115</v>
      </c>
      <c r="AP169" t="n">
        <v>681543.0204217816</v>
      </c>
      <c r="AQ169" t="n">
        <v>0.3043768776865315</v>
      </c>
      <c r="AR169" t="n">
        <v>0.3228961059133721</v>
      </c>
      <c r="AS169" t="n">
        <v>0.1181262370172865</v>
      </c>
      <c r="AT169" t="n">
        <v>0.04615772544966838</v>
      </c>
      <c r="AU169" t="n">
        <v>0.2084430539331414</v>
      </c>
      <c r="AV169" t="n">
        <v>7.503146618138087</v>
      </c>
      <c r="AW169" t="n">
        <v>129.3814145003374</v>
      </c>
      <c r="AX169" t="n">
        <v>2897.329152889855</v>
      </c>
      <c r="AY169" t="n">
        <v>0</v>
      </c>
      <c r="AZ169" t="n">
        <v>140932.2394634874</v>
      </c>
      <c r="BA169" t="n">
        <v>7950.685634418965</v>
      </c>
      <c r="BB169" t="n">
        <v>30848.1213797919</v>
      </c>
      <c r="BC169" t="n">
        <v>38798.80701421086</v>
      </c>
      <c r="BD169" t="n">
        <v>3.874746746987409</v>
      </c>
      <c r="BE169" t="n">
        <v>1.175757342555365</v>
      </c>
      <c r="BF169" t="n">
        <v>-5.329070518200751e-15</v>
      </c>
      <c r="BG169" t="n">
        <v>9.473085222537653</v>
      </c>
      <c r="BH169" t="n">
        <v>11.75681732686525</v>
      </c>
      <c r="BI169" t="n">
        <v>11.13850635584958</v>
      </c>
      <c r="BJ169" t="n">
        <v>82323.11297383578</v>
      </c>
      <c r="BK169" t="n">
        <v>24877.62239351379</v>
      </c>
      <c r="BL169" t="n">
        <v>338.7050319303926</v>
      </c>
      <c r="BM169" t="n">
        <v>13640.70442531457</v>
      </c>
      <c r="BN169" t="n">
        <v>484.9513330300779</v>
      </c>
      <c r="BO169" t="n">
        <v>397.0706874915911</v>
      </c>
      <c r="BP169" t="n">
        <v>0.2478992824949889</v>
      </c>
      <c r="BQ169" t="n">
        <v>-1.77635683940025e-15</v>
      </c>
      <c r="BR169" t="n">
        <v>5.4727985998253</v>
      </c>
      <c r="BS169" t="n">
        <v>5325.630185768339</v>
      </c>
      <c r="BT169" t="n">
        <v>90.8174235930386</v>
      </c>
      <c r="BU169" t="n">
        <v>276.5932379858299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200</v>
      </c>
      <c r="C170" t="n">
        <v>72</v>
      </c>
      <c r="D170" t="n">
        <v>733.9095833915057</v>
      </c>
      <c r="E170" t="n">
        <v>9.803478451029283</v>
      </c>
      <c r="F170" t="n">
        <v>153.8178312004713</v>
      </c>
      <c r="G170" t="n">
        <v>2245.826205771511</v>
      </c>
      <c r="H170" t="n">
        <v>31456.90277362764</v>
      </c>
      <c r="I170" t="n">
        <v>142055.753215244</v>
      </c>
      <c r="J170" t="n">
        <v>-513.5063117938985</v>
      </c>
      <c r="K170" t="n">
        <v>33.86490187372223</v>
      </c>
      <c r="L170" t="n">
        <v>-133.4510421320641</v>
      </c>
      <c r="M170" t="n">
        <v>3.874746746987409</v>
      </c>
      <c r="N170" t="n">
        <v>-5.329070518200751e-15</v>
      </c>
      <c r="O170" t="n">
        <v>11.75681732686525</v>
      </c>
      <c r="P170" t="n">
        <v>1.175757342555365</v>
      </c>
      <c r="Q170" t="n">
        <v>10.38721922110905</v>
      </c>
      <c r="R170" t="n">
        <v>11.13850635584958</v>
      </c>
      <c r="S170" t="n">
        <v>28.95609891430809</v>
      </c>
      <c r="T170" t="n">
        <v>184.6518254020731</v>
      </c>
      <c r="U170" t="n">
        <v>5317.050231792776</v>
      </c>
      <c r="V170" t="n">
        <v>160</v>
      </c>
      <c r="W170" t="n">
        <v>522.6666666666666</v>
      </c>
      <c r="X170" t="n">
        <v>71</v>
      </c>
      <c r="Y170" t="n">
        <v>0</v>
      </c>
      <c r="Z170" t="n">
        <v>0.28235421914848</v>
      </c>
      <c r="AA170" t="n">
        <v>2.508809884068381</v>
      </c>
      <c r="AB170" t="n">
        <v>68.39207176304079</v>
      </c>
      <c r="AC170" t="n">
        <v>3.297634732741713</v>
      </c>
      <c r="AD170" t="n">
        <v>3342.590670732794</v>
      </c>
      <c r="AE170" t="n">
        <v>1.216040651358463</v>
      </c>
      <c r="AF170" t="n">
        <v>18.11860100234337</v>
      </c>
      <c r="AG170" t="n">
        <v>186.7008204178943</v>
      </c>
      <c r="AH170" t="n">
        <v>27735.64435376116</v>
      </c>
      <c r="AI170" t="n">
        <v>19974.16170624131</v>
      </c>
      <c r="AJ170" t="n">
        <v>90.43783016598009</v>
      </c>
      <c r="AK170" t="n">
        <v>21.02996500147718</v>
      </c>
      <c r="AL170" t="n">
        <v>-0.846580974989259</v>
      </c>
      <c r="AM170" t="n">
        <v>2.698989404432043</v>
      </c>
      <c r="AN170" t="n">
        <v>-10.38721922110905</v>
      </c>
      <c r="AO170" t="n">
        <v>0.6183109710157115</v>
      </c>
      <c r="AP170" t="n">
        <v>681829.970209151</v>
      </c>
      <c r="AQ170" t="n">
        <v>0.3042622675568299</v>
      </c>
      <c r="AR170" t="n">
        <v>0.3228504061035157</v>
      </c>
      <c r="AS170" t="n">
        <v>0.1183934337943895</v>
      </c>
      <c r="AT170" t="n">
        <v>0.04613829985959176</v>
      </c>
      <c r="AU170" t="n">
        <v>0.2083555926856732</v>
      </c>
      <c r="AV170" t="n">
        <v>7.502737451557411</v>
      </c>
      <c r="AW170" t="n">
        <v>129.3683460134727</v>
      </c>
      <c r="AX170" t="n">
        <v>2895.799169036401</v>
      </c>
      <c r="AY170" t="n">
        <v>0</v>
      </c>
      <c r="AZ170" t="n">
        <v>140924.3602621586</v>
      </c>
      <c r="BA170" t="n">
        <v>9261.578927055309</v>
      </c>
      <c r="BB170" t="n">
        <v>30848.1213797919</v>
      </c>
      <c r="BC170" t="n">
        <v>40109.7003068472</v>
      </c>
      <c r="BD170" t="n">
        <v>3.874746746987409</v>
      </c>
      <c r="BE170" t="n">
        <v>1.175757342555365</v>
      </c>
      <c r="BF170" t="n">
        <v>-5.329070518200751e-15</v>
      </c>
      <c r="BG170" t="n">
        <v>10.38721922110905</v>
      </c>
      <c r="BH170" t="n">
        <v>11.75681732686525</v>
      </c>
      <c r="BI170" t="n">
        <v>11.13850635584958</v>
      </c>
      <c r="BJ170" t="n">
        <v>82323.11297383578</v>
      </c>
      <c r="BK170" t="n">
        <v>24877.62239351379</v>
      </c>
      <c r="BL170" t="n">
        <v>338.7050319303926</v>
      </c>
      <c r="BM170" t="n">
        <v>14951.59771795091</v>
      </c>
      <c r="BN170" t="n">
        <v>484.9513330300779</v>
      </c>
      <c r="BO170" t="n">
        <v>397.0706874915911</v>
      </c>
      <c r="BP170" t="n">
        <v>0.2478992824949889</v>
      </c>
      <c r="BQ170" t="n">
        <v>-1.77635683940025e-15</v>
      </c>
      <c r="BR170" t="n">
        <v>5.4727985998253</v>
      </c>
      <c r="BS170" t="n">
        <v>5325.630185768339</v>
      </c>
      <c r="BT170" t="n">
        <v>90.8174235930386</v>
      </c>
      <c r="BU170" t="n">
        <v>276.5932379858299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200</v>
      </c>
      <c r="C171" t="n">
        <v>72</v>
      </c>
      <c r="D171" t="n">
        <v>733.9126487433145</v>
      </c>
      <c r="E171" t="n">
        <v>9.803478451029283</v>
      </c>
      <c r="F171" t="n">
        <v>153.8198191374312</v>
      </c>
      <c r="G171" t="n">
        <v>2245.826205771511</v>
      </c>
      <c r="H171" t="n">
        <v>31456.90277362764</v>
      </c>
      <c r="I171" t="n">
        <v>142076.4348944343</v>
      </c>
      <c r="J171" t="n">
        <v>-534.1890250680689</v>
      </c>
      <c r="K171" t="n">
        <v>33.86490187372223</v>
      </c>
      <c r="L171" t="n">
        <v>-133.4510421320641</v>
      </c>
      <c r="M171" t="n">
        <v>3.874746746987409</v>
      </c>
      <c r="N171" t="n">
        <v>-5.329070518200751e-15</v>
      </c>
      <c r="O171" t="n">
        <v>11.75681732686525</v>
      </c>
      <c r="P171" t="n">
        <v>1.175757342555365</v>
      </c>
      <c r="Q171" t="n">
        <v>4.528896072036307</v>
      </c>
      <c r="R171" t="n">
        <v>11.13850635584958</v>
      </c>
      <c r="S171" t="n">
        <v>28.95609891430809</v>
      </c>
      <c r="T171" t="n">
        <v>191.4242825497172</v>
      </c>
      <c r="U171" t="n">
        <v>5317.050231792776</v>
      </c>
      <c r="V171" t="n">
        <v>160</v>
      </c>
      <c r="W171" t="n">
        <v>523.6666666666666</v>
      </c>
      <c r="X171" t="n">
        <v>71</v>
      </c>
      <c r="Y171" t="n">
        <v>0</v>
      </c>
      <c r="Z171" t="n">
        <v>0.28235421914848</v>
      </c>
      <c r="AA171" t="n">
        <v>2.508837075782643</v>
      </c>
      <c r="AB171" t="n">
        <v>68.39207176304079</v>
      </c>
      <c r="AC171" t="n">
        <v>3.297706527654082</v>
      </c>
      <c r="AD171" t="n">
        <v>3342.653824634277</v>
      </c>
      <c r="AE171" t="n">
        <v>1.216040651358463</v>
      </c>
      <c r="AF171" t="n">
        <v>18.11862819405763</v>
      </c>
      <c r="AG171" t="n">
        <v>186.7008204178943</v>
      </c>
      <c r="AH171" t="n">
        <v>27735.6443821474</v>
      </c>
      <c r="AI171" t="n">
        <v>19974.18667598025</v>
      </c>
      <c r="AJ171" t="n">
        <v>74.59026404629178</v>
      </c>
      <c r="AK171" t="n">
        <v>10.16187175103627</v>
      </c>
      <c r="AL171" t="n">
        <v>-0.8438416842605884</v>
      </c>
      <c r="AM171" t="n">
        <v>2.698989404432043</v>
      </c>
      <c r="AN171" t="n">
        <v>-4.528896072036314</v>
      </c>
      <c r="AO171" t="n">
        <v>0.6183109710157115</v>
      </c>
      <c r="AP171" t="n">
        <v>682530.9054637806</v>
      </c>
      <c r="AQ171" t="n">
        <v>0.3043178635525859</v>
      </c>
      <c r="AR171" t="n">
        <v>0.3231780395086287</v>
      </c>
      <c r="AS171" t="n">
        <v>0.1182718478984267</v>
      </c>
      <c r="AT171" t="n">
        <v>0.04609091744701326</v>
      </c>
      <c r="AU171" t="n">
        <v>0.2081413315933455</v>
      </c>
      <c r="AV171" t="n">
        <v>7.502674892227868</v>
      </c>
      <c r="AW171" t="n">
        <v>129.3619475244747</v>
      </c>
      <c r="AX171" t="n">
        <v>2896.407659827758</v>
      </c>
      <c r="AY171" t="n">
        <v>0</v>
      </c>
      <c r="AZ171" t="n">
        <v>140950.81701057</v>
      </c>
      <c r="BA171" t="n">
        <v>9917.025573373479</v>
      </c>
      <c r="BB171" t="n">
        <v>21811.85571587912</v>
      </c>
      <c r="BC171" t="n">
        <v>31728.8812892526</v>
      </c>
      <c r="BD171" t="n">
        <v>3.874746746987409</v>
      </c>
      <c r="BE171" t="n">
        <v>1.175757342555365</v>
      </c>
      <c r="BF171" t="n">
        <v>-5.329070518200751e-15</v>
      </c>
      <c r="BG171" t="n">
        <v>4.528896072036307</v>
      </c>
      <c r="BH171" t="n">
        <v>11.75681732686525</v>
      </c>
      <c r="BI171" t="n">
        <v>11.13850635584958</v>
      </c>
      <c r="BJ171" t="n">
        <v>82323.11297383578</v>
      </c>
      <c r="BK171" t="n">
        <v>24877.62239351379</v>
      </c>
      <c r="BL171" t="n">
        <v>338.7050319303926</v>
      </c>
      <c r="BM171" t="n">
        <v>6550.095987082133</v>
      </c>
      <c r="BN171" t="n">
        <v>484.9513330300779</v>
      </c>
      <c r="BO171" t="n">
        <v>397.0706874915911</v>
      </c>
      <c r="BP171" t="n">
        <v>0.2478992824949889</v>
      </c>
      <c r="BQ171" t="n">
        <v>-1.77635683940025e-15</v>
      </c>
      <c r="BR171" t="n">
        <v>5.4727985998253</v>
      </c>
      <c r="BS171" t="n">
        <v>5325.630185768339</v>
      </c>
      <c r="BT171" t="n">
        <v>90.8174235930386</v>
      </c>
      <c r="BU171" t="n">
        <v>276.5932379858299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200</v>
      </c>
      <c r="C172" t="n">
        <v>72</v>
      </c>
      <c r="D172" t="n">
        <v>733.9126487433145</v>
      </c>
      <c r="E172" t="n">
        <v>9.803478451029283</v>
      </c>
      <c r="F172" t="n">
        <v>153.8198191374312</v>
      </c>
      <c r="G172" t="n">
        <v>2245.826205771511</v>
      </c>
      <c r="H172" t="n">
        <v>31458.69187293224</v>
      </c>
      <c r="I172" t="n">
        <v>142086.7757340294</v>
      </c>
      <c r="J172" t="n">
        <v>-546.3195704647164</v>
      </c>
      <c r="K172" t="n">
        <v>33.86490187372223</v>
      </c>
      <c r="L172" t="n">
        <v>-133.4510421320641</v>
      </c>
      <c r="M172" t="n">
        <v>3.874746746987409</v>
      </c>
      <c r="N172" t="n">
        <v>-5.329070518200751e-15</v>
      </c>
      <c r="O172" t="n">
        <v>11.75681732686525</v>
      </c>
      <c r="P172" t="n">
        <v>1.175757342555365</v>
      </c>
      <c r="Q172" t="n">
        <v>0.4570669992856917</v>
      </c>
      <c r="R172" t="n">
        <v>11.13850635584958</v>
      </c>
      <c r="S172" t="n">
        <v>28.95609891430809</v>
      </c>
      <c r="T172" t="n">
        <v>195.4961116224678</v>
      </c>
      <c r="U172" t="n">
        <v>5317.050231792776</v>
      </c>
      <c r="V172" t="n">
        <v>160</v>
      </c>
      <c r="W172" t="n">
        <v>524.6666666666666</v>
      </c>
      <c r="X172" t="n">
        <v>71</v>
      </c>
      <c r="Y172" t="n">
        <v>0</v>
      </c>
      <c r="Z172" t="n">
        <v>0.28235421914848</v>
      </c>
      <c r="AA172" t="n">
        <v>2.508837075782643</v>
      </c>
      <c r="AB172" t="n">
        <v>68.39207176304079</v>
      </c>
      <c r="AC172" t="n">
        <v>3.306847867639796</v>
      </c>
      <c r="AD172" t="n">
        <v>3342.685401585019</v>
      </c>
      <c r="AE172" t="n">
        <v>1.216040651358463</v>
      </c>
      <c r="AF172" t="n">
        <v>18.11862819405763</v>
      </c>
      <c r="AG172" t="n">
        <v>186.7008204178943</v>
      </c>
      <c r="AH172" t="n">
        <v>27735.64799644308</v>
      </c>
      <c r="AI172" t="n">
        <v>19974.19916084971</v>
      </c>
      <c r="AJ172" t="n">
        <v>62.55726961820221</v>
      </c>
      <c r="AK172" t="n">
        <v>0.03656535994292651</v>
      </c>
      <c r="AL172" t="n">
        <v>-0.8430903498672689</v>
      </c>
      <c r="AM172" t="n">
        <v>2.698989404432043</v>
      </c>
      <c r="AN172" t="n">
        <v>-0.4570669992856979</v>
      </c>
      <c r="AO172" t="n">
        <v>0.6183109710157115</v>
      </c>
      <c r="AP172" t="n">
        <v>682522.8629719727</v>
      </c>
      <c r="AQ172" t="n">
        <v>0.3042639232975863</v>
      </c>
      <c r="AR172" t="n">
        <v>0.3232040540196413</v>
      </c>
      <c r="AS172" t="n">
        <v>0.1182513749461278</v>
      </c>
      <c r="AT172" t="n">
        <v>0.04609146055823502</v>
      </c>
      <c r="AU172" t="n">
        <v>0.2081891871784097</v>
      </c>
      <c r="AV172" t="n">
        <v>7.503106262161023</v>
      </c>
      <c r="AW172" t="n">
        <v>129.3670815219337</v>
      </c>
      <c r="AX172" t="n">
        <v>2896.606181789894</v>
      </c>
      <c r="AY172" t="n">
        <v>0</v>
      </c>
      <c r="AZ172" t="n">
        <v>140956.74001145</v>
      </c>
      <c r="BA172" t="n">
        <v>8606.132280737138</v>
      </c>
      <c r="BB172" t="n">
        <v>17293.72288392273</v>
      </c>
      <c r="BC172" t="n">
        <v>25899.85516465987</v>
      </c>
      <c r="BD172" t="n">
        <v>3.874746746987409</v>
      </c>
      <c r="BE172" t="n">
        <v>1.175757342555365</v>
      </c>
      <c r="BF172" t="n">
        <v>-5.329070518200751e-15</v>
      </c>
      <c r="BG172" t="n">
        <v>0.4570669992856917</v>
      </c>
      <c r="BH172" t="n">
        <v>11.75681732686525</v>
      </c>
      <c r="BI172" t="n">
        <v>11.13850635584958</v>
      </c>
      <c r="BJ172" t="n">
        <v>82323.11297383578</v>
      </c>
      <c r="BK172" t="n">
        <v>24877.62239351379</v>
      </c>
      <c r="BL172" t="n">
        <v>338.7050319303926</v>
      </c>
      <c r="BM172" t="n">
        <v>708.9393170927524</v>
      </c>
      <c r="BN172" t="n">
        <v>484.9513330300779</v>
      </c>
      <c r="BO172" t="n">
        <v>397.0706874915911</v>
      </c>
      <c r="BP172" t="n">
        <v>0.2478992824949889</v>
      </c>
      <c r="BQ172" t="n">
        <v>-1.77635683940025e-15</v>
      </c>
      <c r="BR172" t="n">
        <v>5.4727985998253</v>
      </c>
      <c r="BS172" t="n">
        <v>5325.630185768339</v>
      </c>
      <c r="BT172" t="n">
        <v>90.8174235930386</v>
      </c>
      <c r="BU172" t="n">
        <v>276.5932379858299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200</v>
      </c>
      <c r="C173" t="n">
        <v>72</v>
      </c>
      <c r="D173" t="n">
        <v>733.9126487433145</v>
      </c>
      <c r="E173" t="n">
        <v>9.803478451029283</v>
      </c>
      <c r="F173" t="n">
        <v>153.8198191374312</v>
      </c>
      <c r="G173" t="n">
        <v>2238.642878237597</v>
      </c>
      <c r="H173" t="n">
        <v>31459.58642258453</v>
      </c>
      <c r="I173" t="n">
        <v>142344.8531234155</v>
      </c>
      <c r="J173" t="n">
        <v>-547.2141648444978</v>
      </c>
      <c r="K173" t="n">
        <v>33.86490187372223</v>
      </c>
      <c r="L173" t="n">
        <v>-133.4510421320641</v>
      </c>
      <c r="M173" t="n">
        <v>3.874746746987409</v>
      </c>
      <c r="N173" t="n">
        <v>-5.329070518200751e-15</v>
      </c>
      <c r="O173" t="n">
        <v>11.75681732686525</v>
      </c>
      <c r="P173" t="n">
        <v>1.175757342555365</v>
      </c>
      <c r="Q173" t="n">
        <v>-6.217248937900877e-15</v>
      </c>
      <c r="R173" t="n">
        <v>11.13850635584958</v>
      </c>
      <c r="S173" t="n">
        <v>28.95609891430809</v>
      </c>
      <c r="T173" t="n">
        <v>195.9531786217535</v>
      </c>
      <c r="U173" t="n">
        <v>5324.23386902622</v>
      </c>
      <c r="V173" t="n">
        <v>160</v>
      </c>
      <c r="W173" t="n">
        <v>525</v>
      </c>
      <c r="X173" t="n">
        <v>71.66666666666667</v>
      </c>
      <c r="Y173" t="n">
        <v>0</v>
      </c>
      <c r="Z173" t="n">
        <v>0.28235421914848</v>
      </c>
      <c r="AA173" t="n">
        <v>2.508837075782643</v>
      </c>
      <c r="AB173" t="n">
        <v>68.39238146257092</v>
      </c>
      <c r="AC173" t="n">
        <v>3.311418537632653</v>
      </c>
      <c r="AD173" t="n">
        <v>3342.686525710826</v>
      </c>
      <c r="AE173" t="n">
        <v>1.216040651358463</v>
      </c>
      <c r="AF173" t="n">
        <v>18.11862819405763</v>
      </c>
      <c r="AG173" t="n">
        <v>186.7009428666462</v>
      </c>
      <c r="AH173" t="n">
        <v>27735.64980359091</v>
      </c>
      <c r="AI173" t="n">
        <v>19974.19960530567</v>
      </c>
      <c r="AJ173" t="n">
        <v>55.08106896792426</v>
      </c>
      <c r="AK173" t="n">
        <v>0</v>
      </c>
      <c r="AL173" t="n">
        <v>-0.8386312972479613</v>
      </c>
      <c r="AM173" t="n">
        <v>2.698989404432043</v>
      </c>
      <c r="AN173" t="n">
        <v>0</v>
      </c>
      <c r="AO173" t="n">
        <v>0.6183109710157115</v>
      </c>
      <c r="AP173" t="n">
        <v>682902.9185482047</v>
      </c>
      <c r="AQ173" t="n">
        <v>0.3042193415977149</v>
      </c>
      <c r="AR173" t="n">
        <v>0.3234470208403122</v>
      </c>
      <c r="AS173" t="n">
        <v>0.118190497544659</v>
      </c>
      <c r="AT173" t="n">
        <v>0.04606973926658492</v>
      </c>
      <c r="AU173" t="n">
        <v>0.2080734007507291</v>
      </c>
      <c r="AV173" t="n">
        <v>7.503203712129327</v>
      </c>
      <c r="AW173" t="n">
        <v>129.3594861814875</v>
      </c>
      <c r="AX173" t="n">
        <v>2896.890744718992</v>
      </c>
      <c r="AY173" t="n">
        <v>0</v>
      </c>
      <c r="AZ173" t="n">
        <v>140971.1713706204</v>
      </c>
      <c r="BA173" t="n">
        <v>7950.685634418965</v>
      </c>
      <c r="BB173" t="n">
        <v>17293.72288392273</v>
      </c>
      <c r="BC173" t="n">
        <v>25244.4085183417</v>
      </c>
      <c r="BD173" t="n">
        <v>3.874746746987409</v>
      </c>
      <c r="BE173" t="n">
        <v>1.175757342555365</v>
      </c>
      <c r="BF173" t="n">
        <v>-5.329070518200751e-15</v>
      </c>
      <c r="BG173" t="n">
        <v>-6.217248937900877e-15</v>
      </c>
      <c r="BH173" t="n">
        <v>11.75681732686525</v>
      </c>
      <c r="BI173" t="n">
        <v>11.13850635584958</v>
      </c>
      <c r="BJ173" t="n">
        <v>82323.11297383578</v>
      </c>
      <c r="BK173" t="n">
        <v>24877.62239351379</v>
      </c>
      <c r="BL173" t="n">
        <v>338.7050319303926</v>
      </c>
      <c r="BM173" t="n">
        <v>52.59807639479982</v>
      </c>
      <c r="BN173" t="n">
        <v>484.9513330300779</v>
      </c>
      <c r="BO173" t="n">
        <v>397.0706874915911</v>
      </c>
      <c r="BP173" t="n">
        <v>0.2478992824949889</v>
      </c>
      <c r="BQ173" t="n">
        <v>-1.77635683940025e-15</v>
      </c>
      <c r="BR173" t="n">
        <v>5.4727985998253</v>
      </c>
      <c r="BS173" t="n">
        <v>5325.630185768339</v>
      </c>
      <c r="BT173" t="n">
        <v>90.8174235930386</v>
      </c>
      <c r="BU173" t="n">
        <v>276.5932379858299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200</v>
      </c>
      <c r="C174" t="n">
        <v>72</v>
      </c>
      <c r="D174" t="n">
        <v>733.9126487433145</v>
      </c>
      <c r="E174" t="n">
        <v>9.803478451029283</v>
      </c>
      <c r="F174" t="n">
        <v>153.8198191374312</v>
      </c>
      <c r="G174" t="n">
        <v>2235.05121447064</v>
      </c>
      <c r="H174" t="n">
        <v>31459.58642258453</v>
      </c>
      <c r="I174" t="n">
        <v>142473.8922968969</v>
      </c>
      <c r="J174" t="n">
        <v>-547.2141648444978</v>
      </c>
      <c r="K174" t="n">
        <v>33.86490187372223</v>
      </c>
      <c r="L174" t="n">
        <v>-133.4510421320641</v>
      </c>
      <c r="M174" t="n">
        <v>3.874746746987409</v>
      </c>
      <c r="N174" t="n">
        <v>-5.329070518200751e-15</v>
      </c>
      <c r="O174" t="n">
        <v>11.75681732686525</v>
      </c>
      <c r="P174" t="n">
        <v>1.175757342555365</v>
      </c>
      <c r="Q174" t="n">
        <v>-6.217248937900877e-15</v>
      </c>
      <c r="R174" t="n">
        <v>11.13850635584958</v>
      </c>
      <c r="S174" t="n">
        <v>28.95609891430809</v>
      </c>
      <c r="T174" t="n">
        <v>195.9531786217535</v>
      </c>
      <c r="U174" t="n">
        <v>5327.825687642941</v>
      </c>
      <c r="V174" t="n">
        <v>160</v>
      </c>
      <c r="W174" t="n">
        <v>525</v>
      </c>
      <c r="X174" t="n">
        <v>72.66666666666667</v>
      </c>
      <c r="Y174" t="n">
        <v>0</v>
      </c>
      <c r="Z174" t="n">
        <v>0.28235421914848</v>
      </c>
      <c r="AA174" t="n">
        <v>2.508837075782643</v>
      </c>
      <c r="AB174" t="n">
        <v>68.39253631233599</v>
      </c>
      <c r="AC174" t="n">
        <v>3.311418537632653</v>
      </c>
      <c r="AD174" t="n">
        <v>3342.687566562038</v>
      </c>
      <c r="AE174" t="n">
        <v>1.216040651358463</v>
      </c>
      <c r="AF174" t="n">
        <v>18.11862819405763</v>
      </c>
      <c r="AG174" t="n">
        <v>186.7010040910221</v>
      </c>
      <c r="AH174" t="n">
        <v>27735.64980359091</v>
      </c>
      <c r="AI174" t="n">
        <v>19974.20001683659</v>
      </c>
      <c r="AJ174" t="n">
        <v>69.3407296546755</v>
      </c>
      <c r="AK174" t="n">
        <v>0</v>
      </c>
      <c r="AL174" t="n">
        <v>-0.8343994739105008</v>
      </c>
      <c r="AM174" t="n">
        <v>2.698989404432043</v>
      </c>
      <c r="AN174" t="n">
        <v>0</v>
      </c>
      <c r="AO174" t="n">
        <v>0.6183109710157115</v>
      </c>
      <c r="AP174" t="n">
        <v>682951.2848820181</v>
      </c>
      <c r="AQ174" t="n">
        <v>0.30419506953688</v>
      </c>
      <c r="AR174" t="n">
        <v>0.3235356586710406</v>
      </c>
      <c r="AS174" t="n">
        <v>0.1175772586814127</v>
      </c>
      <c r="AT174" t="n">
        <v>0.04606647662628042</v>
      </c>
      <c r="AU174" t="n">
        <v>0.2086255364843862</v>
      </c>
      <c r="AV174" t="n">
        <v>7.503307251188519</v>
      </c>
      <c r="AW174" t="n">
        <v>129.3582039267359</v>
      </c>
      <c r="AX174" t="n">
        <v>2897.126528156214</v>
      </c>
      <c r="AY174" t="n">
        <v>0</v>
      </c>
      <c r="AZ174" t="n">
        <v>140974.9842502396</v>
      </c>
      <c r="BA174" t="n">
        <v>7950.685634418965</v>
      </c>
      <c r="BB174" t="n">
        <v>17293.72288392273</v>
      </c>
      <c r="BC174" t="n">
        <v>25244.4085183417</v>
      </c>
      <c r="BD174" t="n">
        <v>3.874746746987409</v>
      </c>
      <c r="BE174" t="n">
        <v>1.175757342555365</v>
      </c>
      <c r="BF174" t="n">
        <v>-5.329070518200751e-15</v>
      </c>
      <c r="BG174" t="n">
        <v>-6.217248937900877e-15</v>
      </c>
      <c r="BH174" t="n">
        <v>11.75681732686525</v>
      </c>
      <c r="BI174" t="n">
        <v>11.13850635584958</v>
      </c>
      <c r="BJ174" t="n">
        <v>82323.11297383578</v>
      </c>
      <c r="BK174" t="n">
        <v>24877.62239351379</v>
      </c>
      <c r="BL174" t="n">
        <v>338.7050319303926</v>
      </c>
      <c r="BM174" t="n">
        <v>52.59807639479982</v>
      </c>
      <c r="BN174" t="n">
        <v>484.9513330300779</v>
      </c>
      <c r="BO174" t="n">
        <v>397.0706874915911</v>
      </c>
      <c r="BP174" t="n">
        <v>0.2478992824949889</v>
      </c>
      <c r="BQ174" t="n">
        <v>-1.77635683940025e-15</v>
      </c>
      <c r="BR174" t="n">
        <v>5.4727985998253</v>
      </c>
      <c r="BS174" t="n">
        <v>5325.630185768339</v>
      </c>
      <c r="BT174" t="n">
        <v>90.8174235930386</v>
      </c>
      <c r="BU174" t="n">
        <v>276.5932379858299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200</v>
      </c>
      <c r="C175" t="n">
        <v>72</v>
      </c>
      <c r="D175" t="n">
        <v>733.9126487433145</v>
      </c>
      <c r="E175" t="n">
        <v>9.814038579853813</v>
      </c>
      <c r="F175" t="n">
        <v>153.8198191374312</v>
      </c>
      <c r="G175" t="n">
        <v>2235.05121447064</v>
      </c>
      <c r="H175" t="n">
        <v>31459.58642258453</v>
      </c>
      <c r="I175" t="n">
        <v>142258.5857537179</v>
      </c>
      <c r="J175" t="n">
        <v>-547.2141648444978</v>
      </c>
      <c r="K175" t="n">
        <v>33.86490187372223</v>
      </c>
      <c r="L175" t="n">
        <v>-133.4510421320641</v>
      </c>
      <c r="M175" t="n">
        <v>3.874746746987409</v>
      </c>
      <c r="N175" t="n">
        <v>-5.329070518200751e-15</v>
      </c>
      <c r="O175" t="n">
        <v>11.75681732686525</v>
      </c>
      <c r="P175" t="n">
        <v>1.175757342555365</v>
      </c>
      <c r="Q175" t="n">
        <v>-6.217248937900877e-15</v>
      </c>
      <c r="R175" t="n">
        <v>11.13850635584958</v>
      </c>
      <c r="S175" t="n">
        <v>28.96626335134938</v>
      </c>
      <c r="T175" t="n">
        <v>195.9531786217535</v>
      </c>
      <c r="U175" t="n">
        <v>5327.825687642941</v>
      </c>
      <c r="V175" t="n">
        <v>160</v>
      </c>
      <c r="W175" t="n">
        <v>525</v>
      </c>
      <c r="X175" t="n">
        <v>73.66666666666667</v>
      </c>
      <c r="Y175" t="n">
        <v>0</v>
      </c>
      <c r="Z175" t="n">
        <v>0.2827499109317252</v>
      </c>
      <c r="AA175" t="n">
        <v>2.508837075782643</v>
      </c>
      <c r="AB175" t="n">
        <v>68.39253631233599</v>
      </c>
      <c r="AC175" t="n">
        <v>3.311418537632653</v>
      </c>
      <c r="AD175" t="n">
        <v>3342.690284110988</v>
      </c>
      <c r="AE175" t="n">
        <v>1.216197099658464</v>
      </c>
      <c r="AF175" t="n">
        <v>18.11862819405763</v>
      </c>
      <c r="AG175" t="n">
        <v>186.7010040910221</v>
      </c>
      <c r="AH175" t="n">
        <v>27735.64980359091</v>
      </c>
      <c r="AI175" t="n">
        <v>19974.20109129892</v>
      </c>
      <c r="AJ175" t="n">
        <v>76.38509200024471</v>
      </c>
      <c r="AK175" t="n">
        <v>0</v>
      </c>
      <c r="AL175" t="n">
        <v>-0.8263578244733004</v>
      </c>
      <c r="AM175" t="n">
        <v>2.698989404432043</v>
      </c>
      <c r="AN175" t="n">
        <v>0</v>
      </c>
      <c r="AO175" t="n">
        <v>0.6183109710157115</v>
      </c>
      <c r="AP175" t="n">
        <v>682807.4528153932</v>
      </c>
      <c r="AQ175" t="n">
        <v>0.3041467276058907</v>
      </c>
      <c r="AR175" t="n">
        <v>0.3235203462421358</v>
      </c>
      <c r="AS175" t="n">
        <v>0.1175873534204302</v>
      </c>
      <c r="AT175" t="n">
        <v>0.0460761804403029</v>
      </c>
      <c r="AU175" t="n">
        <v>0.2086693922912404</v>
      </c>
      <c r="AV175" t="n">
        <v>7.503391775247953</v>
      </c>
      <c r="AW175" t="n">
        <v>129.3587091921026</v>
      </c>
      <c r="AX175" t="n">
        <v>2897.0647819268</v>
      </c>
      <c r="AY175" t="n">
        <v>0</v>
      </c>
      <c r="AZ175" t="n">
        <v>140970.1788720241</v>
      </c>
      <c r="BA175" t="n">
        <v>7950.685634418965</v>
      </c>
      <c r="BB175" t="n">
        <v>17293.72288392273</v>
      </c>
      <c r="BC175" t="n">
        <v>25244.4085183417</v>
      </c>
      <c r="BD175" t="n">
        <v>3.874746746987409</v>
      </c>
      <c r="BE175" t="n">
        <v>1.175757342555365</v>
      </c>
      <c r="BF175" t="n">
        <v>-5.329070518200751e-15</v>
      </c>
      <c r="BG175" t="n">
        <v>-6.217248937900877e-15</v>
      </c>
      <c r="BH175" t="n">
        <v>11.75681732686525</v>
      </c>
      <c r="BI175" t="n">
        <v>11.13850635584958</v>
      </c>
      <c r="BJ175" t="n">
        <v>82323.11297383578</v>
      </c>
      <c r="BK175" t="n">
        <v>24877.62239351379</v>
      </c>
      <c r="BL175" t="n">
        <v>338.7050319303926</v>
      </c>
      <c r="BM175" t="n">
        <v>52.59807639479982</v>
      </c>
      <c r="BN175" t="n">
        <v>484.9513330300779</v>
      </c>
      <c r="BO175" t="n">
        <v>397.0706874915911</v>
      </c>
      <c r="BP175" t="n">
        <v>0.2478992824949889</v>
      </c>
      <c r="BQ175" t="n">
        <v>-1.77635683940025e-15</v>
      </c>
      <c r="BR175" t="n">
        <v>5.4727985998253</v>
      </c>
      <c r="BS175" t="n">
        <v>5325.630185768339</v>
      </c>
      <c r="BT175" t="n">
        <v>90.8174235930386</v>
      </c>
      <c r="BU175" t="n">
        <v>276.5932379858299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200</v>
      </c>
      <c r="C176" t="n">
        <v>72</v>
      </c>
      <c r="D176" t="n">
        <v>733.9126487433145</v>
      </c>
      <c r="E176" t="n">
        <v>9.819318644266078</v>
      </c>
      <c r="F176" t="n">
        <v>153.8198191374312</v>
      </c>
      <c r="G176" t="n">
        <v>2235.05121447064</v>
      </c>
      <c r="H176" t="n">
        <v>31459.58642258453</v>
      </c>
      <c r="I176" t="n">
        <v>142150.9323624313</v>
      </c>
      <c r="J176" t="n">
        <v>-547.2141648444978</v>
      </c>
      <c r="K176" t="n">
        <v>33.86490187372223</v>
      </c>
      <c r="L176" t="n">
        <v>-133.4510421320641</v>
      </c>
      <c r="M176" t="n">
        <v>3.874746746987409</v>
      </c>
      <c r="N176" t="n">
        <v>14.71684632329791</v>
      </c>
      <c r="O176" t="n">
        <v>11.75681732686525</v>
      </c>
      <c r="P176" t="n">
        <v>1.175757342555365</v>
      </c>
      <c r="Q176" t="n">
        <v>-6.217248937900877e-15</v>
      </c>
      <c r="R176" t="n">
        <v>11.13850635584958</v>
      </c>
      <c r="S176" t="n">
        <v>28.97134556987002</v>
      </c>
      <c r="T176" t="n">
        <v>210.6700249450514</v>
      </c>
      <c r="U176" t="n">
        <v>5327.825687642941</v>
      </c>
      <c r="V176" t="n">
        <v>160.6666666666667</v>
      </c>
      <c r="W176" t="n">
        <v>525</v>
      </c>
      <c r="X176" t="n">
        <v>74</v>
      </c>
      <c r="Y176" t="n">
        <v>0</v>
      </c>
      <c r="Z176" t="n">
        <v>0.2829477568233479</v>
      </c>
      <c r="AA176" t="n">
        <v>2.513498676515233</v>
      </c>
      <c r="AB176" t="n">
        <v>68.39253631233599</v>
      </c>
      <c r="AC176" t="n">
        <v>3.311418537632653</v>
      </c>
      <c r="AD176" t="n">
        <v>3342.691523188385</v>
      </c>
      <c r="AE176" t="n">
        <v>1.216275323808464</v>
      </c>
      <c r="AF176" t="n">
        <v>18.1204712940177</v>
      </c>
      <c r="AG176" t="n">
        <v>186.7010040910221</v>
      </c>
      <c r="AH176" t="n">
        <v>27735.64980359091</v>
      </c>
      <c r="AI176" t="n">
        <v>19974.20158120434</v>
      </c>
      <c r="AJ176" t="n">
        <v>86.87474312778295</v>
      </c>
      <c r="AK176" t="n">
        <v>0</v>
      </c>
      <c r="AL176" t="n">
        <v>-0.8148505379214819</v>
      </c>
      <c r="AM176" t="n">
        <v>2.698989404432043</v>
      </c>
      <c r="AN176" t="n">
        <v>14.71684632329792</v>
      </c>
      <c r="AO176" t="n">
        <v>0.6183109710157115</v>
      </c>
      <c r="AP176" t="n">
        <v>682552.2301087341</v>
      </c>
      <c r="AQ176" t="n">
        <v>0.3047520711372418</v>
      </c>
      <c r="AR176" t="n">
        <v>0.3233054588576322</v>
      </c>
      <c r="AS176" t="n">
        <v>0.1175747788746908</v>
      </c>
      <c r="AT176" t="n">
        <v>0.04609340943314146</v>
      </c>
      <c r="AU176" t="n">
        <v>0.2082742816972936</v>
      </c>
      <c r="AV176" t="n">
        <v>7.503460973273239</v>
      </c>
      <c r="AW176" t="n">
        <v>129.3714305465789</v>
      </c>
      <c r="AX176" t="n">
        <v>2897.249666390704</v>
      </c>
      <c r="AY176" t="n">
        <v>0</v>
      </c>
      <c r="AZ176" t="n">
        <v>140966.1538404073</v>
      </c>
      <c r="BA176" t="n">
        <v>7950.685634418965</v>
      </c>
      <c r="BB176" t="n">
        <v>17293.72288392273</v>
      </c>
      <c r="BC176" t="n">
        <v>25244.4085183417</v>
      </c>
      <c r="BD176" t="n">
        <v>3.874746746987409</v>
      </c>
      <c r="BE176" t="n">
        <v>1.175757342555365</v>
      </c>
      <c r="BF176" t="n">
        <v>14.71684632329791</v>
      </c>
      <c r="BG176" t="n">
        <v>-6.217248937900877e-15</v>
      </c>
      <c r="BH176" t="n">
        <v>11.75681732686525</v>
      </c>
      <c r="BI176" t="n">
        <v>11.13850635584958</v>
      </c>
      <c r="BJ176" t="n">
        <v>82323.11297383578</v>
      </c>
      <c r="BK176" t="n">
        <v>24877.62239351379</v>
      </c>
      <c r="BL176" t="n">
        <v>21437.43817909484</v>
      </c>
      <c r="BM176" t="n">
        <v>52.59807639479982</v>
      </c>
      <c r="BN176" t="n">
        <v>484.9513330300779</v>
      </c>
      <c r="BO176" t="n">
        <v>397.0706874915911</v>
      </c>
      <c r="BP176" t="n">
        <v>0.2478992824949889</v>
      </c>
      <c r="BQ176" t="n">
        <v>1.157936097352788</v>
      </c>
      <c r="BR176" t="n">
        <v>5.4727985998253</v>
      </c>
      <c r="BS176" t="n">
        <v>5325.630185768339</v>
      </c>
      <c r="BT176" t="n">
        <v>1750.886719882379</v>
      </c>
      <c r="BU176" t="n">
        <v>276.5932379858299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200</v>
      </c>
      <c r="C177" t="n">
        <v>72</v>
      </c>
      <c r="D177" t="n">
        <v>733.915728175919</v>
      </c>
      <c r="E177" t="n">
        <v>9.819318644266078</v>
      </c>
      <c r="F177" t="n">
        <v>153.8218160607476</v>
      </c>
      <c r="G177" t="n">
        <v>2235.05121447064</v>
      </c>
      <c r="H177" t="n">
        <v>31459.58642258453</v>
      </c>
      <c r="I177" t="n">
        <v>142150.9323624313</v>
      </c>
      <c r="J177" t="n">
        <v>-547.2141648444978</v>
      </c>
      <c r="K177" t="n">
        <v>33.86490187372223</v>
      </c>
      <c r="L177" t="n">
        <v>-133.4510421320641</v>
      </c>
      <c r="M177" t="n">
        <v>3.874746746987409</v>
      </c>
      <c r="N177" t="n">
        <v>22.07526948494687</v>
      </c>
      <c r="O177" t="n">
        <v>11.75681732686525</v>
      </c>
      <c r="P177" t="n">
        <v>1.175757342555365</v>
      </c>
      <c r="Q177" t="n">
        <v>-6.217248937900877e-15</v>
      </c>
      <c r="R177" t="n">
        <v>11.13850635584958</v>
      </c>
      <c r="S177" t="n">
        <v>28.97134556987002</v>
      </c>
      <c r="T177" t="n">
        <v>218.0284481067004</v>
      </c>
      <c r="U177" t="n">
        <v>5327.825687642941</v>
      </c>
      <c r="V177" t="n">
        <v>161</v>
      </c>
      <c r="W177" t="n">
        <v>525</v>
      </c>
      <c r="X177" t="n">
        <v>74</v>
      </c>
      <c r="Y177" t="n">
        <v>0</v>
      </c>
      <c r="Z177" t="n">
        <v>0.2829477568233479</v>
      </c>
      <c r="AA177" t="n">
        <v>2.515856796373561</v>
      </c>
      <c r="AB177" t="n">
        <v>68.39253631233599</v>
      </c>
      <c r="AC177" t="n">
        <v>3.311418537632653</v>
      </c>
      <c r="AD177" t="n">
        <v>3342.691523188385</v>
      </c>
      <c r="AE177" t="n">
        <v>1.216275323808464</v>
      </c>
      <c r="AF177" t="n">
        <v>18.12142016348977</v>
      </c>
      <c r="AG177" t="n">
        <v>186.7010040910221</v>
      </c>
      <c r="AH177" t="n">
        <v>27735.64980359091</v>
      </c>
      <c r="AI177" t="n">
        <v>19974.20158120434</v>
      </c>
      <c r="AJ177" t="n">
        <v>113.8728996693349</v>
      </c>
      <c r="AK177" t="n">
        <v>-13.68666693349775</v>
      </c>
      <c r="AL177" t="n">
        <v>-0.8152062213075583</v>
      </c>
      <c r="AM177" t="n">
        <v>2.698989404432043</v>
      </c>
      <c r="AN177" t="n">
        <v>22.07526948494688</v>
      </c>
      <c r="AO177" t="n">
        <v>0.6183109710157115</v>
      </c>
      <c r="AP177" t="n">
        <v>682302.0580970568</v>
      </c>
      <c r="AQ177" t="n">
        <v>0.3047799123380708</v>
      </c>
      <c r="AR177" t="n">
        <v>0.323204381388387</v>
      </c>
      <c r="AS177" t="n">
        <v>0.1175547240056228</v>
      </c>
      <c r="AT177" t="n">
        <v>0.04611030998448248</v>
      </c>
      <c r="AU177" t="n">
        <v>0.2083506722834369</v>
      </c>
      <c r="AV177" t="n">
        <v>7.503498119458598</v>
      </c>
      <c r="AW177" t="n">
        <v>129.3806646801171</v>
      </c>
      <c r="AX177" t="n">
        <v>2897.382500901358</v>
      </c>
      <c r="AY177" t="n">
        <v>0</v>
      </c>
      <c r="AZ177" t="n">
        <v>140959.6920708159</v>
      </c>
      <c r="BA177" t="n">
        <v>7950.685634418965</v>
      </c>
      <c r="BB177" t="n">
        <v>17293.72288392273</v>
      </c>
      <c r="BC177" t="n">
        <v>25244.4085183417</v>
      </c>
      <c r="BD177" t="n">
        <v>3.874746746987409</v>
      </c>
      <c r="BE177" t="n">
        <v>1.175757342555365</v>
      </c>
      <c r="BF177" t="n">
        <v>22.07526948494687</v>
      </c>
      <c r="BG177" t="n">
        <v>-6.217248937900877e-15</v>
      </c>
      <c r="BH177" t="n">
        <v>11.75681732686525</v>
      </c>
      <c r="BI177" t="n">
        <v>11.13850635584958</v>
      </c>
      <c r="BJ177" t="n">
        <v>82323.11297383578</v>
      </c>
      <c r="BK177" t="n">
        <v>24877.62239351379</v>
      </c>
      <c r="BL177" t="n">
        <v>31986.80475267706</v>
      </c>
      <c r="BM177" t="n">
        <v>52.59807639479982</v>
      </c>
      <c r="BN177" t="n">
        <v>484.9513330300779</v>
      </c>
      <c r="BO177" t="n">
        <v>397.0706874915911</v>
      </c>
      <c r="BP177" t="n">
        <v>0.2478992824949889</v>
      </c>
      <c r="BQ177" t="n">
        <v>1.736904146029183</v>
      </c>
      <c r="BR177" t="n">
        <v>5.4727985998253</v>
      </c>
      <c r="BS177" t="n">
        <v>5325.630185768339</v>
      </c>
      <c r="BT177" t="n">
        <v>2580.921368027049</v>
      </c>
      <c r="BU177" t="n">
        <v>276.5932379858299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200</v>
      </c>
      <c r="C178" t="n">
        <v>72</v>
      </c>
      <c r="D178" t="n">
        <v>733.915728175919</v>
      </c>
      <c r="E178" t="n">
        <v>9.819318644266078</v>
      </c>
      <c r="F178" t="n">
        <v>153.8218160607476</v>
      </c>
      <c r="G178" t="n">
        <v>2235.05121447064</v>
      </c>
      <c r="H178" t="n">
        <v>31459.58642258453</v>
      </c>
      <c r="I178" t="n">
        <v>142150.9323624313</v>
      </c>
      <c r="J178" t="n">
        <v>-547.2141648444978</v>
      </c>
      <c r="K178" t="n">
        <v>33.86490187372223</v>
      </c>
      <c r="L178" t="n">
        <v>-133.4510421320641</v>
      </c>
      <c r="M178" t="n">
        <v>3.874746746987409</v>
      </c>
      <c r="N178" t="n">
        <v>22.07526948494687</v>
      </c>
      <c r="O178" t="n">
        <v>11.75681732686525</v>
      </c>
      <c r="P178" t="n">
        <v>1.175757342555365</v>
      </c>
      <c r="Q178" t="n">
        <v>-6.217248937900877e-15</v>
      </c>
      <c r="R178" t="n">
        <v>11.13850635584958</v>
      </c>
      <c r="S178" t="n">
        <v>28.97134556987002</v>
      </c>
      <c r="T178" t="n">
        <v>218.0284481067004</v>
      </c>
      <c r="U178" t="n">
        <v>5327.825687642941</v>
      </c>
      <c r="V178" t="n">
        <v>161</v>
      </c>
      <c r="W178" t="n">
        <v>525</v>
      </c>
      <c r="X178" t="n">
        <v>74</v>
      </c>
      <c r="Y178" t="n">
        <v>0</v>
      </c>
      <c r="Z178" t="n">
        <v>0.2829477568233479</v>
      </c>
      <c r="AA178" t="n">
        <v>2.515856796373561</v>
      </c>
      <c r="AB178" t="n">
        <v>68.39253631233599</v>
      </c>
      <c r="AC178" t="n">
        <v>3.311418537632653</v>
      </c>
      <c r="AD178" t="n">
        <v>3342.691523188385</v>
      </c>
      <c r="AE178" t="n">
        <v>1.216275323808464</v>
      </c>
      <c r="AF178" t="n">
        <v>18.12142016348977</v>
      </c>
      <c r="AG178" t="n">
        <v>186.7010040910221</v>
      </c>
      <c r="AH178" t="n">
        <v>27735.64980359091</v>
      </c>
      <c r="AI178" t="n">
        <v>19974.20158120434</v>
      </c>
      <c r="AJ178" t="n">
        <v>124.7495651582263</v>
      </c>
      <c r="AK178" t="n">
        <v>-20.53000040024662</v>
      </c>
      <c r="AL178" t="n">
        <v>-0.817371160914217</v>
      </c>
      <c r="AM178" t="n">
        <v>2.698989404432043</v>
      </c>
      <c r="AN178" t="n">
        <v>22.07526948494688</v>
      </c>
      <c r="AO178" t="n">
        <v>0.6183109710157115</v>
      </c>
      <c r="AP178" t="n">
        <v>682352.6872313622</v>
      </c>
      <c r="AQ178" t="n">
        <v>0.304583322729039</v>
      </c>
      <c r="AR178" t="n">
        <v>0.3233942445059757</v>
      </c>
      <c r="AS178" t="n">
        <v>0.117580408046928</v>
      </c>
      <c r="AT178" t="n">
        <v>0.04610688869645834</v>
      </c>
      <c r="AU178" t="n">
        <v>0.2083351360215989</v>
      </c>
      <c r="AV178" t="n">
        <v>7.503698127000842</v>
      </c>
      <c r="AW178" t="n">
        <v>129.3708863597712</v>
      </c>
      <c r="AX178" t="n">
        <v>2897.155203359338</v>
      </c>
      <c r="AY178" t="n">
        <v>0</v>
      </c>
      <c r="AZ178" t="n">
        <v>140958.9838112541</v>
      </c>
      <c r="BA178" t="n">
        <v>7950.685634418965</v>
      </c>
      <c r="BB178" t="n">
        <v>17293.72288392273</v>
      </c>
      <c r="BC178" t="n">
        <v>25244.4085183417</v>
      </c>
      <c r="BD178" t="n">
        <v>3.874746746987409</v>
      </c>
      <c r="BE178" t="n">
        <v>1.175757342555365</v>
      </c>
      <c r="BF178" t="n">
        <v>22.07526948494687</v>
      </c>
      <c r="BG178" t="n">
        <v>-6.217248937900877e-15</v>
      </c>
      <c r="BH178" t="n">
        <v>11.75681732686525</v>
      </c>
      <c r="BI178" t="n">
        <v>11.13850635584958</v>
      </c>
      <c r="BJ178" t="n">
        <v>82323.11297383578</v>
      </c>
      <c r="BK178" t="n">
        <v>24877.62239351379</v>
      </c>
      <c r="BL178" t="n">
        <v>31986.80475267706</v>
      </c>
      <c r="BM178" t="n">
        <v>52.59807639479982</v>
      </c>
      <c r="BN178" t="n">
        <v>484.9513330300779</v>
      </c>
      <c r="BO178" t="n">
        <v>397.0706874915911</v>
      </c>
      <c r="BP178" t="n">
        <v>0.2478992824949889</v>
      </c>
      <c r="BQ178" t="n">
        <v>1.736904146029183</v>
      </c>
      <c r="BR178" t="n">
        <v>5.4727985998253</v>
      </c>
      <c r="BS178" t="n">
        <v>5325.630185768339</v>
      </c>
      <c r="BT178" t="n">
        <v>2580.921368027049</v>
      </c>
      <c r="BU178" t="n">
        <v>276.5932379858299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200</v>
      </c>
      <c r="C179" t="n">
        <v>72</v>
      </c>
      <c r="D179" t="n">
        <v>733.915728175919</v>
      </c>
      <c r="E179" t="n">
        <v>9.819318644266078</v>
      </c>
      <c r="F179" t="n">
        <v>153.8218160607476</v>
      </c>
      <c r="G179" t="n">
        <v>2235.05121447064</v>
      </c>
      <c r="H179" t="n">
        <v>31459.58642258453</v>
      </c>
      <c r="I179" t="n">
        <v>142150.9323624313</v>
      </c>
      <c r="J179" t="n">
        <v>-547.2141648444978</v>
      </c>
      <c r="K179" t="n">
        <v>33.86490187372223</v>
      </c>
      <c r="L179" t="n">
        <v>-133.4510421320641</v>
      </c>
      <c r="M179" t="n">
        <v>3.874746746987409</v>
      </c>
      <c r="N179" t="n">
        <v>22.07526948494687</v>
      </c>
      <c r="O179" t="n">
        <v>162.0773754576149</v>
      </c>
      <c r="P179" t="n">
        <v>1.493460435709252</v>
      </c>
      <c r="Q179" t="n">
        <v>-6.217248937900877e-15</v>
      </c>
      <c r="R179" t="n">
        <v>11.13850635584958</v>
      </c>
      <c r="S179" t="n">
        <v>29.2890486630239</v>
      </c>
      <c r="T179" t="n">
        <v>218.0284481067004</v>
      </c>
      <c r="U179" t="n">
        <v>5478.146245773692</v>
      </c>
      <c r="V179" t="n">
        <v>161.6666666666667</v>
      </c>
      <c r="W179" t="n">
        <v>525.6666666666666</v>
      </c>
      <c r="X179" t="n">
        <v>74</v>
      </c>
      <c r="Y179" t="n">
        <v>0</v>
      </c>
      <c r="Z179" t="n">
        <v>0.2829477568233479</v>
      </c>
      <c r="AA179" t="n">
        <v>2.515856796373561</v>
      </c>
      <c r="AB179" t="n">
        <v>68.75474759557972</v>
      </c>
      <c r="AC179" t="n">
        <v>3.31145241886715</v>
      </c>
      <c r="AD179" t="n">
        <v>3342.691523188385</v>
      </c>
      <c r="AE179" t="n">
        <v>1.216275323808464</v>
      </c>
      <c r="AF179" t="n">
        <v>18.12142016348977</v>
      </c>
      <c r="AG179" t="n">
        <v>186.8442147528196</v>
      </c>
      <c r="AH179" t="n">
        <v>27735.64981698683</v>
      </c>
      <c r="AI179" t="n">
        <v>19974.20158120434</v>
      </c>
      <c r="AJ179" t="n">
        <v>107.5174624572194</v>
      </c>
      <c r="AK179" t="n">
        <v>-32.89215145898592</v>
      </c>
      <c r="AL179" t="n">
        <v>-0.8288141637354144</v>
      </c>
      <c r="AM179" t="n">
        <v>2.381286311278157</v>
      </c>
      <c r="AN179" t="n">
        <v>22.07526948494688</v>
      </c>
      <c r="AO179" t="n">
        <v>150.9388691017653</v>
      </c>
      <c r="AP179" t="n">
        <v>682352.6872313622</v>
      </c>
      <c r="AQ179" t="n">
        <v>0.304583322729039</v>
      </c>
      <c r="AR179" t="n">
        <v>0.3233942445059757</v>
      </c>
      <c r="AS179" t="n">
        <v>0.117580408046928</v>
      </c>
      <c r="AT179" t="n">
        <v>0.04610688869645834</v>
      </c>
      <c r="AU179" t="n">
        <v>0.2083351360215989</v>
      </c>
      <c r="AV179" t="n">
        <v>7.503698127000838</v>
      </c>
      <c r="AW179" t="n">
        <v>129.3708863597712</v>
      </c>
      <c r="AX179" t="n">
        <v>2897.155203359338</v>
      </c>
      <c r="AY179" t="n">
        <v>0</v>
      </c>
      <c r="AZ179" t="n">
        <v>140958.9838112541</v>
      </c>
      <c r="BA179" t="n">
        <v>14678.15267971551</v>
      </c>
      <c r="BB179" t="n">
        <v>17293.72288392273</v>
      </c>
      <c r="BC179" t="n">
        <v>31971.87556363824</v>
      </c>
      <c r="BD179" t="n">
        <v>3.874746746987409</v>
      </c>
      <c r="BE179" t="n">
        <v>1.493460435709252</v>
      </c>
      <c r="BF179" t="n">
        <v>22.07526948494687</v>
      </c>
      <c r="BG179" t="n">
        <v>-6.217248937900877e-15</v>
      </c>
      <c r="BH179" t="n">
        <v>162.0773754576149</v>
      </c>
      <c r="BI179" t="n">
        <v>11.13850635584958</v>
      </c>
      <c r="BJ179" t="n">
        <v>82323.11297383578</v>
      </c>
      <c r="BK179" t="n">
        <v>31605.08943881033</v>
      </c>
      <c r="BL179" t="n">
        <v>31986.80475267706</v>
      </c>
      <c r="BM179" t="n">
        <v>52.59807639479982</v>
      </c>
      <c r="BN179" t="n">
        <v>5885.159424779657</v>
      </c>
      <c r="BO179" t="n">
        <v>397.0706874915911</v>
      </c>
      <c r="BP179" t="n">
        <v>0.2478992824949889</v>
      </c>
      <c r="BQ179" t="n">
        <v>1.736904146029183</v>
      </c>
      <c r="BR179" t="n">
        <v>62.0811243822474</v>
      </c>
      <c r="BS179" t="n">
        <v>5325.630185768339</v>
      </c>
      <c r="BT179" t="n">
        <v>2580.921368027049</v>
      </c>
      <c r="BU179" t="n">
        <v>2310.225515247172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200</v>
      </c>
      <c r="C180" t="n">
        <v>72</v>
      </c>
      <c r="D180" t="n">
        <v>733.9221704350999</v>
      </c>
      <c r="E180" t="n">
        <v>9.818709944574536</v>
      </c>
      <c r="F180" t="n">
        <v>153.8218160607476</v>
      </c>
      <c r="G180" t="n">
        <v>2235.218012288685</v>
      </c>
      <c r="H180" t="n">
        <v>31459.58642258453</v>
      </c>
      <c r="I180" t="n">
        <v>142150.9323624313</v>
      </c>
      <c r="J180" t="n">
        <v>-533.0494852810749</v>
      </c>
      <c r="K180" t="n">
        <v>33.86490187372223</v>
      </c>
      <c r="L180" t="n">
        <v>-133.4510421320641</v>
      </c>
      <c r="M180" t="n">
        <v>3.498526838264332</v>
      </c>
      <c r="N180" t="n">
        <v>22.07526948494687</v>
      </c>
      <c r="O180" t="n">
        <v>237.2376545229896</v>
      </c>
      <c r="P180" t="n">
        <v>1.652311982286195</v>
      </c>
      <c r="Q180" t="n">
        <v>-6.217248937900877e-15</v>
      </c>
      <c r="R180" t="n">
        <v>11.13850635584958</v>
      </c>
      <c r="S180" t="n">
        <v>29.82412011832392</v>
      </c>
      <c r="T180" t="n">
        <v>218.0284481067004</v>
      </c>
      <c r="U180" t="n">
        <v>5553.306524839066</v>
      </c>
      <c r="V180" t="n">
        <v>162.6666666666667</v>
      </c>
      <c r="W180" t="n">
        <v>526</v>
      </c>
      <c r="X180" t="n">
        <v>74</v>
      </c>
      <c r="Y180" t="n">
        <v>0</v>
      </c>
      <c r="Z180" t="n">
        <v>0.2868774866926316</v>
      </c>
      <c r="AA180" t="n">
        <v>2.515856796373561</v>
      </c>
      <c r="AB180" t="n">
        <v>68.94072154942172</v>
      </c>
      <c r="AC180" t="n">
        <v>3.311469359484398</v>
      </c>
      <c r="AD180" t="n">
        <v>3342.691523188385</v>
      </c>
      <c r="AE180" t="n">
        <v>1.217829052390666</v>
      </c>
      <c r="AF180" t="n">
        <v>18.12142016348977</v>
      </c>
      <c r="AG180" t="n">
        <v>186.9206883959386</v>
      </c>
      <c r="AH180" t="n">
        <v>27735.64982368479</v>
      </c>
      <c r="AI180" t="n">
        <v>19974.20158120434</v>
      </c>
      <c r="AJ180" t="n">
        <v>77.94791732991943</v>
      </c>
      <c r="AK180" t="n">
        <v>-81.05303112556234</v>
      </c>
      <c r="AL180" t="n">
        <v>-15.77088204350886</v>
      </c>
      <c r="AM180" t="n">
        <v>1.846214855978137</v>
      </c>
      <c r="AN180" t="n">
        <v>22.07526948494688</v>
      </c>
      <c r="AO180" t="n">
        <v>226.0991481671401</v>
      </c>
      <c r="AP180" t="n">
        <v>682638.0352379892</v>
      </c>
      <c r="AQ180" t="n">
        <v>0.3045937632916985</v>
      </c>
      <c r="AR180" t="n">
        <v>0.3234483440757308</v>
      </c>
      <c r="AS180" t="n">
        <v>0.1176221496113503</v>
      </c>
      <c r="AT180" t="n">
        <v>0.04608761565847604</v>
      </c>
      <c r="AU180" t="n">
        <v>0.2082481273627444</v>
      </c>
      <c r="AV180" t="n">
        <v>7.503484893919425</v>
      </c>
      <c r="AW180" t="n">
        <v>129.3645599471239</v>
      </c>
      <c r="AX180" t="n">
        <v>2897.182170342923</v>
      </c>
      <c r="AY180" t="n">
        <v>0</v>
      </c>
      <c r="AZ180" t="n">
        <v>140963.9918684437</v>
      </c>
      <c r="BA180" t="n">
        <v>18041.88620236378</v>
      </c>
      <c r="BB180" t="n">
        <v>17293.72288392273</v>
      </c>
      <c r="BC180" t="n">
        <v>35335.60908628652</v>
      </c>
      <c r="BD180" t="n">
        <v>3.498526838264332</v>
      </c>
      <c r="BE180" t="n">
        <v>1.652311982286195</v>
      </c>
      <c r="BF180" t="n">
        <v>22.07526948494687</v>
      </c>
      <c r="BG180" t="n">
        <v>-6.217248937900877e-15</v>
      </c>
      <c r="BH180" t="n">
        <v>237.2376545229896</v>
      </c>
      <c r="BI180" t="n">
        <v>11.13850635584958</v>
      </c>
      <c r="BJ180" t="n">
        <v>74347.61584221803</v>
      </c>
      <c r="BK180" t="n">
        <v>34968.82296145861</v>
      </c>
      <c r="BL180" t="n">
        <v>31986.80475267706</v>
      </c>
      <c r="BM180" t="n">
        <v>52.59807639479982</v>
      </c>
      <c r="BN180" t="n">
        <v>8585.263470654449</v>
      </c>
      <c r="BO180" t="n">
        <v>397.0706874915911</v>
      </c>
      <c r="BP180" t="n">
        <v>0.2144109281411231</v>
      </c>
      <c r="BQ180" t="n">
        <v>1.736904146029183</v>
      </c>
      <c r="BR180" t="n">
        <v>90.38528727345845</v>
      </c>
      <c r="BS180" t="n">
        <v>4615.709557170107</v>
      </c>
      <c r="BT180" t="n">
        <v>2580.921368027049</v>
      </c>
      <c r="BU180" t="n">
        <v>3327.041653877843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200</v>
      </c>
      <c r="C181" t="n">
        <v>72</v>
      </c>
      <c r="D181" t="n">
        <v>733.9880261697793</v>
      </c>
      <c r="E181" t="n">
        <v>9.830691759700931</v>
      </c>
      <c r="F181" t="n">
        <v>153.6955834831013</v>
      </c>
      <c r="G181" t="n">
        <v>2235.218012288685</v>
      </c>
      <c r="H181" t="n">
        <v>31457.80003073731</v>
      </c>
      <c r="I181" t="n">
        <v>142150.9323624313</v>
      </c>
      <c r="J181" t="n">
        <v>-524.1806643325432</v>
      </c>
      <c r="K181" t="n">
        <v>33.86490187372223</v>
      </c>
      <c r="L181" t="n">
        <v>-133.4510421320641</v>
      </c>
      <c r="M181" t="n">
        <v>3.310416883902794</v>
      </c>
      <c r="N181" t="n">
        <v>22.07526948494687</v>
      </c>
      <c r="O181" t="n">
        <v>237.2376545229896</v>
      </c>
      <c r="P181" t="n">
        <v>1.580534445332227</v>
      </c>
      <c r="Q181" t="n">
        <v>-6.217248937900877e-15</v>
      </c>
      <c r="R181" t="n">
        <v>11.13850635584958</v>
      </c>
      <c r="S181" t="n">
        <v>30.09260562321048</v>
      </c>
      <c r="T181" t="n">
        <v>218.1551766517264</v>
      </c>
      <c r="U181" t="n">
        <v>5553.306524839066</v>
      </c>
      <c r="V181" t="n">
        <v>163</v>
      </c>
      <c r="W181" t="n">
        <v>526.6666666666666</v>
      </c>
      <c r="X181" t="n">
        <v>74.66666666666667</v>
      </c>
      <c r="Y181" t="n">
        <v>0</v>
      </c>
      <c r="Z181" t="n">
        <v>0.2896738433055351</v>
      </c>
      <c r="AA181" t="n">
        <v>2.516352763753249</v>
      </c>
      <c r="AB181" t="n">
        <v>68.94072154942172</v>
      </c>
      <c r="AC181" t="n">
        <v>3.312187134853938</v>
      </c>
      <c r="AD181" t="n">
        <v>3342.691523188385</v>
      </c>
      <c r="AE181" t="n">
        <v>1.218956750788314</v>
      </c>
      <c r="AF181" t="n">
        <v>18.12161625381668</v>
      </c>
      <c r="AG181" t="n">
        <v>186.9206883959386</v>
      </c>
      <c r="AH181" t="n">
        <v>27735.65010747121</v>
      </c>
      <c r="AI181" t="n">
        <v>19974.20158120434</v>
      </c>
      <c r="AJ181" t="n">
        <v>69.25765160834145</v>
      </c>
      <c r="AK181" t="n">
        <v>-102.0429331941657</v>
      </c>
      <c r="AL181" t="n">
        <v>-23.23905523269028</v>
      </c>
      <c r="AM181" t="n">
        <v>1.729882438570567</v>
      </c>
      <c r="AN181" t="n">
        <v>22.07526948494688</v>
      </c>
      <c r="AO181" t="n">
        <v>226.0991481671401</v>
      </c>
      <c r="AP181" t="n">
        <v>683517.2129152894</v>
      </c>
      <c r="AQ181" t="n">
        <v>0.3045141670493944</v>
      </c>
      <c r="AR181" t="n">
        <v>0.3236742464575942</v>
      </c>
      <c r="AS181" t="n">
        <v>0.1178036704842592</v>
      </c>
      <c r="AT181" t="n">
        <v>0.04602833521590444</v>
      </c>
      <c r="AU181" t="n">
        <v>0.2079795807928478</v>
      </c>
      <c r="AV181" t="n">
        <v>7.506578219701328</v>
      </c>
      <c r="AW181" t="n">
        <v>129.3326858963534</v>
      </c>
      <c r="AX181" t="n">
        <v>2895.938534457151</v>
      </c>
      <c r="AY181" t="n">
        <v>0</v>
      </c>
      <c r="AZ181" t="n">
        <v>140968.8659659117</v>
      </c>
      <c r="BA181" t="n">
        <v>16518.4855619837</v>
      </c>
      <c r="BB181" t="n">
        <v>17293.72288392273</v>
      </c>
      <c r="BC181" t="n">
        <v>33812.20844590643</v>
      </c>
      <c r="BD181" t="n">
        <v>3.310416883902794</v>
      </c>
      <c r="BE181" t="n">
        <v>1.580534445332227</v>
      </c>
      <c r="BF181" t="n">
        <v>22.07526948494687</v>
      </c>
      <c r="BG181" t="n">
        <v>-6.217248937900877e-15</v>
      </c>
      <c r="BH181" t="n">
        <v>237.2376545229896</v>
      </c>
      <c r="BI181" t="n">
        <v>11.13850635584958</v>
      </c>
      <c r="BJ181" t="n">
        <v>70359.86727640915</v>
      </c>
      <c r="BK181" t="n">
        <v>33447.20880224534</v>
      </c>
      <c r="BL181" t="n">
        <v>31986.80475267706</v>
      </c>
      <c r="BM181" t="n">
        <v>52.59807639479982</v>
      </c>
      <c r="BN181" t="n">
        <v>8585.263470654449</v>
      </c>
      <c r="BO181" t="n">
        <v>397.0706874915911</v>
      </c>
      <c r="BP181" t="n">
        <v>0.1976667509641901</v>
      </c>
      <c r="BQ181" t="n">
        <v>1.736904146029183</v>
      </c>
      <c r="BR181" t="n">
        <v>90.38528727345845</v>
      </c>
      <c r="BS181" t="n">
        <v>4260.74924287099</v>
      </c>
      <c r="BT181" t="n">
        <v>2580.921368027049</v>
      </c>
      <c r="BU181" t="n">
        <v>3327.041653877843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200</v>
      </c>
      <c r="C182" t="n">
        <v>72</v>
      </c>
      <c r="D182" t="n">
        <v>734.0171691681177</v>
      </c>
      <c r="E182" t="n">
        <v>9.836550476673869</v>
      </c>
      <c r="F182" t="n">
        <v>153.6324671942781</v>
      </c>
      <c r="G182" t="n">
        <v>2235.218012288685</v>
      </c>
      <c r="H182" t="n">
        <v>31456.90683481369</v>
      </c>
      <c r="I182" t="n">
        <v>142150.9323624313</v>
      </c>
      <c r="J182" t="n">
        <v>-520.6432393403744</v>
      </c>
      <c r="K182" t="n">
        <v>33.86490187372223</v>
      </c>
      <c r="L182" t="n">
        <v>-133.4510421320641</v>
      </c>
      <c r="M182" t="n">
        <v>1.40812594234904</v>
      </c>
      <c r="N182" t="n">
        <v>22.07526948494687</v>
      </c>
      <c r="O182" t="n">
        <v>237.2376545229896</v>
      </c>
      <c r="P182" t="n">
        <v>1.544645676855243</v>
      </c>
      <c r="Q182" t="n">
        <v>-6.217248937900877e-15</v>
      </c>
      <c r="R182" t="n">
        <v>11.13850635584958</v>
      </c>
      <c r="S182" t="n">
        <v>32.03508434002674</v>
      </c>
      <c r="T182" t="n">
        <v>218.2185409242394</v>
      </c>
      <c r="U182" t="n">
        <v>5553.306524839066</v>
      </c>
      <c r="V182" t="n">
        <v>163.6666666666667</v>
      </c>
      <c r="W182" t="n">
        <v>527</v>
      </c>
      <c r="X182" t="n">
        <v>75</v>
      </c>
      <c r="Y182" t="n">
        <v>0</v>
      </c>
      <c r="Z182" t="n">
        <v>0.3141119687057164</v>
      </c>
      <c r="AA182" t="n">
        <v>2.516600747443094</v>
      </c>
      <c r="AB182" t="n">
        <v>68.94072154942172</v>
      </c>
      <c r="AC182" t="n">
        <v>3.312546022538708</v>
      </c>
      <c r="AD182" t="n">
        <v>3342.691523188385</v>
      </c>
      <c r="AE182" t="n">
        <v>1.22862855406688</v>
      </c>
      <c r="AF182" t="n">
        <v>18.12171429898013</v>
      </c>
      <c r="AG182" t="n">
        <v>186.9206883959386</v>
      </c>
      <c r="AH182" t="n">
        <v>27735.65024936443</v>
      </c>
      <c r="AI182" t="n">
        <v>19974.20158120434</v>
      </c>
      <c r="AJ182" t="n">
        <v>73.30126434653083</v>
      </c>
      <c r="AK182" t="n">
        <v>-94.24301568045337</v>
      </c>
      <c r="AL182" t="n">
        <v>-22.36285621845383</v>
      </c>
      <c r="AM182" t="n">
        <v>-0.1365197345062029</v>
      </c>
      <c r="AN182" t="n">
        <v>22.07526948494688</v>
      </c>
      <c r="AO182" t="n">
        <v>226.0991481671401</v>
      </c>
      <c r="AP182" t="n">
        <v>683602.6311266385</v>
      </c>
      <c r="AQ182" t="n">
        <v>0.3050027618572319</v>
      </c>
      <c r="AR182" t="n">
        <v>0.323235421353158</v>
      </c>
      <c r="AS182" t="n">
        <v>0.1177889505601908</v>
      </c>
      <c r="AT182" t="n">
        <v>0.04601866383736563</v>
      </c>
      <c r="AU182" t="n">
        <v>0.2079542023920537</v>
      </c>
      <c r="AV182" t="n">
        <v>7.508460816992458</v>
      </c>
      <c r="AW182" t="n">
        <v>129.3348227224964</v>
      </c>
      <c r="AX182" t="n">
        <v>2896.016065039174</v>
      </c>
      <c r="AY182" t="n">
        <v>0</v>
      </c>
      <c r="AZ182" t="n">
        <v>140971.3972821799</v>
      </c>
      <c r="BA182" t="n">
        <v>15756.78524179365</v>
      </c>
      <c r="BB182" t="n">
        <v>17293.72288392273</v>
      </c>
      <c r="BC182" t="n">
        <v>33050.50812571638</v>
      </c>
      <c r="BD182" t="n">
        <v>1.40812594234904</v>
      </c>
      <c r="BE182" t="n">
        <v>1.544645676855243</v>
      </c>
      <c r="BF182" t="n">
        <v>22.07526948494687</v>
      </c>
      <c r="BG182" t="n">
        <v>-6.217248937900877e-15</v>
      </c>
      <c r="BH182" t="n">
        <v>237.2376545229896</v>
      </c>
      <c r="BI182" t="n">
        <v>11.13850635584958</v>
      </c>
      <c r="BJ182" t="n">
        <v>30033.96252278775</v>
      </c>
      <c r="BK182" t="n">
        <v>32686.40172263871</v>
      </c>
      <c r="BL182" t="n">
        <v>31986.80475267706</v>
      </c>
      <c r="BM182" t="n">
        <v>52.59807639479982</v>
      </c>
      <c r="BN182" t="n">
        <v>8585.263470654449</v>
      </c>
      <c r="BO182" t="n">
        <v>397.0706874915911</v>
      </c>
      <c r="BP182" t="n">
        <v>0.0969946185584664</v>
      </c>
      <c r="BQ182" t="n">
        <v>1.736904146029183</v>
      </c>
      <c r="BR182" t="n">
        <v>90.38528727345845</v>
      </c>
      <c r="BS182" t="n">
        <v>2126.640976855015</v>
      </c>
      <c r="BT182" t="n">
        <v>2580.921368027049</v>
      </c>
      <c r="BU182" t="n">
        <v>3327.041653877843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200</v>
      </c>
      <c r="C183" t="n">
        <v>72</v>
      </c>
      <c r="D183" t="n">
        <v>734.5971014566862</v>
      </c>
      <c r="E183" t="n">
        <v>9.861998833545272</v>
      </c>
      <c r="F183" t="n">
        <v>153.6324671942781</v>
      </c>
      <c r="G183" t="n">
        <v>2235.218012288685</v>
      </c>
      <c r="H183" t="n">
        <v>31456.90683481369</v>
      </c>
      <c r="I183" t="n">
        <v>142150.9323624313</v>
      </c>
      <c r="J183" t="n">
        <v>-520.1944415492752</v>
      </c>
      <c r="K183" t="n">
        <v>33.86490187372223</v>
      </c>
      <c r="L183" t="n">
        <v>-133.4510421320641</v>
      </c>
      <c r="M183" t="n">
        <v>0.4303733583426814</v>
      </c>
      <c r="N183" t="n">
        <v>22.07526948494687</v>
      </c>
      <c r="O183" t="n">
        <v>237.2376545229896</v>
      </c>
      <c r="P183" t="n">
        <v>1.544645676855243</v>
      </c>
      <c r="Q183" t="n">
        <v>-6.217248937900877e-15</v>
      </c>
      <c r="R183" t="n">
        <v>11.13850635584958</v>
      </c>
      <c r="S183" t="n">
        <v>33.01283692403311</v>
      </c>
      <c r="T183" t="n">
        <v>218.2185409242394</v>
      </c>
      <c r="U183" t="n">
        <v>5553.306524839066</v>
      </c>
      <c r="V183" t="n">
        <v>164.6666666666667</v>
      </c>
      <c r="W183" t="n">
        <v>527</v>
      </c>
      <c r="X183" t="n">
        <v>75</v>
      </c>
      <c r="Y183" t="n">
        <v>0</v>
      </c>
      <c r="Z183" t="n">
        <v>0.3267221795134512</v>
      </c>
      <c r="AA183" t="n">
        <v>2.516600747443094</v>
      </c>
      <c r="AB183" t="n">
        <v>68.94072154942172</v>
      </c>
      <c r="AC183" t="n">
        <v>3.312546022538708</v>
      </c>
      <c r="AD183" t="n">
        <v>3342.691523188385</v>
      </c>
      <c r="AE183" t="n">
        <v>1.233809759683774</v>
      </c>
      <c r="AF183" t="n">
        <v>18.12171429898013</v>
      </c>
      <c r="AG183" t="n">
        <v>186.9206883959386</v>
      </c>
      <c r="AH183" t="n">
        <v>27735.65024936443</v>
      </c>
      <c r="AI183" t="n">
        <v>19974.20158120434</v>
      </c>
      <c r="AJ183" t="n">
        <v>65.72964934912062</v>
      </c>
      <c r="AK183" t="n">
        <v>-83.31575176658784</v>
      </c>
      <c r="AL183" t="n">
        <v>-18.79809640642111</v>
      </c>
      <c r="AM183" t="n">
        <v>-1.114272318512562</v>
      </c>
      <c r="AN183" t="n">
        <v>22.07526948494688</v>
      </c>
      <c r="AO183" t="n">
        <v>226.0991481671401</v>
      </c>
      <c r="AP183" t="n">
        <v>683527.4217675057</v>
      </c>
      <c r="AQ183" t="n">
        <v>0.3050643473389017</v>
      </c>
      <c r="AR183" t="n">
        <v>0.3231518625058012</v>
      </c>
      <c r="AS183" t="n">
        <v>0.1177829020327668</v>
      </c>
      <c r="AT183" t="n">
        <v>0.04602372732729323</v>
      </c>
      <c r="AU183" t="n">
        <v>0.2079771607952371</v>
      </c>
      <c r="AV183" t="n">
        <v>7.540995397923015</v>
      </c>
      <c r="AW183" t="n">
        <v>129.287245079781</v>
      </c>
      <c r="AX183" t="n">
        <v>2895.226617274645</v>
      </c>
      <c r="AY183" t="n">
        <v>0</v>
      </c>
      <c r="AZ183" t="n">
        <v>140911.9321557741</v>
      </c>
      <c r="BA183" t="n">
        <v>15756.78524179365</v>
      </c>
      <c r="BB183" t="n">
        <v>17293.72288392273</v>
      </c>
      <c r="BC183" t="n">
        <v>33050.50812571638</v>
      </c>
      <c r="BD183" t="n">
        <v>0.4303733583426814</v>
      </c>
      <c r="BE183" t="n">
        <v>1.544645676855243</v>
      </c>
      <c r="BF183" t="n">
        <v>22.07526948494687</v>
      </c>
      <c r="BG183" t="n">
        <v>-6.217248937900877e-15</v>
      </c>
      <c r="BH183" t="n">
        <v>237.2376545229896</v>
      </c>
      <c r="BI183" t="n">
        <v>11.13850635584958</v>
      </c>
      <c r="BJ183" t="n">
        <v>9307.280182632503</v>
      </c>
      <c r="BK183" t="n">
        <v>32686.40172263871</v>
      </c>
      <c r="BL183" t="n">
        <v>31986.80475267706</v>
      </c>
      <c r="BM183" t="n">
        <v>52.59807639479982</v>
      </c>
      <c r="BN183" t="n">
        <v>8585.263470654449</v>
      </c>
      <c r="BO183" t="n">
        <v>397.0706874915911</v>
      </c>
      <c r="BP183" t="n">
        <v>0.04076777232941928</v>
      </c>
      <c r="BQ183" t="n">
        <v>1.736904146029183</v>
      </c>
      <c r="BR183" t="n">
        <v>90.38528727345845</v>
      </c>
      <c r="BS183" t="n">
        <v>934.7777681840358</v>
      </c>
      <c r="BT183" t="n">
        <v>2580.921368027049</v>
      </c>
      <c r="BU183" t="n">
        <v>3327.041653877843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200</v>
      </c>
      <c r="C184" t="n">
        <v>72</v>
      </c>
      <c r="D184" t="n">
        <v>734.5971014566862</v>
      </c>
      <c r="E184" t="n">
        <v>9.862014879754652</v>
      </c>
      <c r="F184" t="n">
        <v>153.6324671942781</v>
      </c>
      <c r="G184" t="n">
        <v>2235.218012288685</v>
      </c>
      <c r="H184" t="n">
        <v>31456.90683481369</v>
      </c>
      <c r="I184" t="n">
        <v>142150.9323624313</v>
      </c>
      <c r="J184" t="n">
        <v>-520.6310887559151</v>
      </c>
      <c r="K184" t="n">
        <v>33.86490187372223</v>
      </c>
      <c r="L184" t="n">
        <v>-133.4510421320641</v>
      </c>
      <c r="M184" t="n">
        <v>0.7492175496041004</v>
      </c>
      <c r="N184" t="n">
        <v>22.07526948494687</v>
      </c>
      <c r="O184" t="n">
        <v>237.2376545229896</v>
      </c>
      <c r="P184" t="n">
        <v>1.544645676855243</v>
      </c>
      <c r="Q184" t="n">
        <v>7.456582807730875</v>
      </c>
      <c r="R184" t="n">
        <v>11.13850635584958</v>
      </c>
      <c r="S184" t="n">
        <v>33.358288228524</v>
      </c>
      <c r="T184" t="n">
        <v>225.6751237319702</v>
      </c>
      <c r="U184" t="n">
        <v>5553.306524839066</v>
      </c>
      <c r="V184" t="n">
        <v>165.6666666666667</v>
      </c>
      <c r="W184" t="n">
        <v>527.6666666666666</v>
      </c>
      <c r="X184" t="n">
        <v>75</v>
      </c>
      <c r="Y184" t="n">
        <v>0</v>
      </c>
      <c r="Z184" t="n">
        <v>0.3268936761698247</v>
      </c>
      <c r="AA184" t="n">
        <v>2.516600747443094</v>
      </c>
      <c r="AB184" t="n">
        <v>68.94072154942172</v>
      </c>
      <c r="AC184" t="n">
        <v>3.312546022538708</v>
      </c>
      <c r="AD184" t="n">
        <v>3342.693073029743</v>
      </c>
      <c r="AE184" t="n">
        <v>1.233877550653616</v>
      </c>
      <c r="AF184" t="n">
        <v>18.12171429898013</v>
      </c>
      <c r="AG184" t="n">
        <v>186.9206883959386</v>
      </c>
      <c r="AH184" t="n">
        <v>27735.65024936443</v>
      </c>
      <c r="AI184" t="n">
        <v>19974.20219384164</v>
      </c>
      <c r="AJ184" t="n">
        <v>56.18450863858181</v>
      </c>
      <c r="AK184" t="n">
        <v>-63.70654926752687</v>
      </c>
      <c r="AL184" t="n">
        <v>-9.45885177520397</v>
      </c>
      <c r="AM184" t="n">
        <v>-0.7954281272511426</v>
      </c>
      <c r="AN184" t="n">
        <v>14.618686677216</v>
      </c>
      <c r="AO184" t="n">
        <v>226.0991481671401</v>
      </c>
      <c r="AP184" t="n">
        <v>683836.1805000997</v>
      </c>
      <c r="AQ184" t="n">
        <v>0.3055532728428932</v>
      </c>
      <c r="AR184" t="n">
        <v>0.3228986796781748</v>
      </c>
      <c r="AS184" t="n">
        <v>0.1176619201578585</v>
      </c>
      <c r="AT184" t="n">
        <v>0.04600294716367506</v>
      </c>
      <c r="AU184" t="n">
        <v>0.2078831801573984</v>
      </c>
      <c r="AV184" t="n">
        <v>7.540529015938144</v>
      </c>
      <c r="AW184" t="n">
        <v>129.2938564541083</v>
      </c>
      <c r="AX184" t="n">
        <v>2895.602954603465</v>
      </c>
      <c r="AY184" t="n">
        <v>0</v>
      </c>
      <c r="AZ184" t="n">
        <v>140914.2073671585</v>
      </c>
      <c r="BA184" t="n">
        <v>15756.78524179365</v>
      </c>
      <c r="BB184" t="n">
        <v>28002.61595976369</v>
      </c>
      <c r="BC184" t="n">
        <v>43759.40120155734</v>
      </c>
      <c r="BD184" t="n">
        <v>0.7492175496041004</v>
      </c>
      <c r="BE184" t="n">
        <v>1.544645676855243</v>
      </c>
      <c r="BF184" t="n">
        <v>22.07526948494687</v>
      </c>
      <c r="BG184" t="n">
        <v>7.456582807730875</v>
      </c>
      <c r="BH184" t="n">
        <v>237.2376545229896</v>
      </c>
      <c r="BI184" t="n">
        <v>11.13850635584958</v>
      </c>
      <c r="BJ184" t="n">
        <v>16060.49587009441</v>
      </c>
      <c r="BK184" t="n">
        <v>32686.40172263871</v>
      </c>
      <c r="BL184" t="n">
        <v>31986.80475267706</v>
      </c>
      <c r="BM184" t="n">
        <v>10761.49115223576</v>
      </c>
      <c r="BN184" t="n">
        <v>8585.263470654449</v>
      </c>
      <c r="BO184" t="n">
        <v>397.0706874915911</v>
      </c>
      <c r="BP184" t="n">
        <v>0.1149896163796064</v>
      </c>
      <c r="BQ184" t="n">
        <v>1.736904146029183</v>
      </c>
      <c r="BR184" t="n">
        <v>90.38528727345845</v>
      </c>
      <c r="BS184" t="n">
        <v>2506.819708224015</v>
      </c>
      <c r="BT184" t="n">
        <v>2580.921368027049</v>
      </c>
      <c r="BU184" t="n">
        <v>3327.041653877843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200</v>
      </c>
      <c r="C185" t="n">
        <v>72</v>
      </c>
      <c r="D185" t="n">
        <v>734.5971014566862</v>
      </c>
      <c r="E185" t="n">
        <v>9.862014879754652</v>
      </c>
      <c r="F185" t="n">
        <v>153.6324671942781</v>
      </c>
      <c r="G185" t="n">
        <v>2235.218012288685</v>
      </c>
      <c r="H185" t="n">
        <v>31456.90683481369</v>
      </c>
      <c r="I185" t="n">
        <v>142150.9323624313</v>
      </c>
      <c r="J185" t="n">
        <v>-520.6310887559151</v>
      </c>
      <c r="K185" t="n">
        <v>33.86490187372223</v>
      </c>
      <c r="L185" t="n">
        <v>-133.4510421320641</v>
      </c>
      <c r="M185" t="n">
        <v>0.9152914235421804</v>
      </c>
      <c r="N185" t="n">
        <v>22.07526948494687</v>
      </c>
      <c r="O185" t="n">
        <v>237.2376545229896</v>
      </c>
      <c r="P185" t="n">
        <v>1.544645676855243</v>
      </c>
      <c r="Q185" t="n">
        <v>11.18487421159632</v>
      </c>
      <c r="R185" t="n">
        <v>11.13850635584958</v>
      </c>
      <c r="S185" t="n">
        <v>33.52436210246209</v>
      </c>
      <c r="T185" t="n">
        <v>229.4034151358357</v>
      </c>
      <c r="U185" t="n">
        <v>5553.306524839066</v>
      </c>
      <c r="V185" t="n">
        <v>166</v>
      </c>
      <c r="W185" t="n">
        <v>528</v>
      </c>
      <c r="X185" t="n">
        <v>75</v>
      </c>
      <c r="Y185" t="n">
        <v>0</v>
      </c>
      <c r="Z185" t="n">
        <v>0.3269107929996594</v>
      </c>
      <c r="AA185" t="n">
        <v>2.516600747443094</v>
      </c>
      <c r="AB185" t="n">
        <v>68.94072154942172</v>
      </c>
      <c r="AC185" t="n">
        <v>3.312546022538708</v>
      </c>
      <c r="AD185" t="n">
        <v>3342.693847950422</v>
      </c>
      <c r="AE185" t="n">
        <v>1.233884316770925</v>
      </c>
      <c r="AF185" t="n">
        <v>18.12171429898013</v>
      </c>
      <c r="AG185" t="n">
        <v>186.9206883959386</v>
      </c>
      <c r="AH185" t="n">
        <v>27735.65024936443</v>
      </c>
      <c r="AI185" t="n">
        <v>19974.20250016029</v>
      </c>
      <c r="AJ185" t="n">
        <v>57.05582498964143</v>
      </c>
      <c r="AK185" t="n">
        <v>-69.08069271113108</v>
      </c>
      <c r="AL185" t="n">
        <v>-13.69763952615656</v>
      </c>
      <c r="AM185" t="n">
        <v>-0.6293542533130625</v>
      </c>
      <c r="AN185" t="n">
        <v>10.89039527335055</v>
      </c>
      <c r="AO185" t="n">
        <v>226.0991481671401</v>
      </c>
      <c r="AP185" t="n">
        <v>683487.620483699</v>
      </c>
      <c r="AQ185" t="n">
        <v>0.3056136657900852</v>
      </c>
      <c r="AR185" t="n">
        <v>0.3228175143530994</v>
      </c>
      <c r="AS185" t="n">
        <v>0.1175532175459239</v>
      </c>
      <c r="AT185" t="n">
        <v>0.04602640741011887</v>
      </c>
      <c r="AU185" t="n">
        <v>0.2079891949007727</v>
      </c>
      <c r="AV185" t="n">
        <v>7.540742034084587</v>
      </c>
      <c r="AW185" t="n">
        <v>129.3046300453802</v>
      </c>
      <c r="AX185" t="n">
        <v>2896.249859715391</v>
      </c>
      <c r="AY185" t="n">
        <v>0</v>
      </c>
      <c r="AZ185" t="n">
        <v>140910.5137198908</v>
      </c>
      <c r="BA185" t="n">
        <v>15756.78524179365</v>
      </c>
      <c r="BB185" t="n">
        <v>33357.06249768417</v>
      </c>
      <c r="BC185" t="n">
        <v>49113.84773947782</v>
      </c>
      <c r="BD185" t="n">
        <v>0.9152914235421804</v>
      </c>
      <c r="BE185" t="n">
        <v>1.544645676855243</v>
      </c>
      <c r="BF185" t="n">
        <v>22.07526948494687</v>
      </c>
      <c r="BG185" t="n">
        <v>11.18487421159632</v>
      </c>
      <c r="BH185" t="n">
        <v>237.2376545229896</v>
      </c>
      <c r="BI185" t="n">
        <v>11.13850635584958</v>
      </c>
      <c r="BJ185" t="n">
        <v>19578.03620466151</v>
      </c>
      <c r="BK185" t="n">
        <v>32686.40172263871</v>
      </c>
      <c r="BL185" t="n">
        <v>31986.80475267706</v>
      </c>
      <c r="BM185" t="n">
        <v>16115.93769015624</v>
      </c>
      <c r="BN185" t="n">
        <v>8585.263470654449</v>
      </c>
      <c r="BO185" t="n">
        <v>397.0706874915911</v>
      </c>
      <c r="BP185" t="n">
        <v>0.1535732334112463</v>
      </c>
      <c r="BQ185" t="n">
        <v>1.736904146029183</v>
      </c>
      <c r="BR185" t="n">
        <v>90.38528727345845</v>
      </c>
      <c r="BS185" t="n">
        <v>3324.042947159753</v>
      </c>
      <c r="BT185" t="n">
        <v>2580.921368027049</v>
      </c>
      <c r="BU185" t="n">
        <v>3327.041653877843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200</v>
      </c>
      <c r="C186" t="n">
        <v>72</v>
      </c>
      <c r="D186" t="n">
        <v>734.5971014566862</v>
      </c>
      <c r="E186" t="n">
        <v>9.862014879754652</v>
      </c>
      <c r="F186" t="n">
        <v>153.6324671942781</v>
      </c>
      <c r="G186" t="n">
        <v>2235.218012288685</v>
      </c>
      <c r="H186" t="n">
        <v>31456.90683481369</v>
      </c>
      <c r="I186" t="n">
        <v>142150.9323624313</v>
      </c>
      <c r="J186" t="n">
        <v>-520.6310887559151</v>
      </c>
      <c r="K186" t="n">
        <v>33.86490187372223</v>
      </c>
      <c r="L186" t="n">
        <v>-133.4510421320641</v>
      </c>
      <c r="M186" t="n">
        <v>0.9152914235421804</v>
      </c>
      <c r="N186" t="n">
        <v>22.07526948494687</v>
      </c>
      <c r="O186" t="n">
        <v>237.2376545229896</v>
      </c>
      <c r="P186" t="n">
        <v>1.544645676855243</v>
      </c>
      <c r="Q186" t="n">
        <v>11.18487421159632</v>
      </c>
      <c r="R186" t="n">
        <v>11.13850635584958</v>
      </c>
      <c r="S186" t="n">
        <v>33.52436210246209</v>
      </c>
      <c r="T186" t="n">
        <v>229.4034151358357</v>
      </c>
      <c r="U186" t="n">
        <v>5553.306524839066</v>
      </c>
      <c r="V186" t="n">
        <v>166</v>
      </c>
      <c r="W186" t="n">
        <v>528</v>
      </c>
      <c r="X186" t="n">
        <v>75</v>
      </c>
      <c r="Y186" t="n">
        <v>0</v>
      </c>
      <c r="Z186" t="n">
        <v>0.3269107929996594</v>
      </c>
      <c r="AA186" t="n">
        <v>2.516600747443094</v>
      </c>
      <c r="AB186" t="n">
        <v>68.94072154942172</v>
      </c>
      <c r="AC186" t="n">
        <v>3.312546022538708</v>
      </c>
      <c r="AD186" t="n">
        <v>3342.693847950422</v>
      </c>
      <c r="AE186" t="n">
        <v>1.233884316770925</v>
      </c>
      <c r="AF186" t="n">
        <v>18.12171429898013</v>
      </c>
      <c r="AG186" t="n">
        <v>186.9206883959386</v>
      </c>
      <c r="AH186" t="n">
        <v>27735.65024936443</v>
      </c>
      <c r="AI186" t="n">
        <v>19974.20250016029</v>
      </c>
      <c r="AJ186" t="n">
        <v>55.05053120877358</v>
      </c>
      <c r="AK186" t="n">
        <v>-69.76563326775403</v>
      </c>
      <c r="AL186" t="n">
        <v>-15.63858766359794</v>
      </c>
      <c r="AM186" t="n">
        <v>-0.6293542533130625</v>
      </c>
      <c r="AN186" t="n">
        <v>10.89039527335055</v>
      </c>
      <c r="AO186" t="n">
        <v>226.0991481671401</v>
      </c>
      <c r="AP186" t="n">
        <v>683971.0605963053</v>
      </c>
      <c r="AQ186" t="n">
        <v>0.3055130256141197</v>
      </c>
      <c r="AR186" t="n">
        <v>0.3230045904547982</v>
      </c>
      <c r="AS186" t="n">
        <v>0.117646323326645</v>
      </c>
      <c r="AT186" t="n">
        <v>0.04599387531503021</v>
      </c>
      <c r="AU186" t="n">
        <v>0.2078421852894069</v>
      </c>
      <c r="AV186" t="n">
        <v>7.540575320974217</v>
      </c>
      <c r="AW186" t="n">
        <v>129.2898227209209</v>
      </c>
      <c r="AX186" t="n">
        <v>2895.658150148045</v>
      </c>
      <c r="AY186" t="n">
        <v>0</v>
      </c>
      <c r="AZ186" t="n">
        <v>140918.7384984621</v>
      </c>
      <c r="BA186" t="n">
        <v>15756.78524179365</v>
      </c>
      <c r="BB186" t="n">
        <v>33357.06249768417</v>
      </c>
      <c r="BC186" t="n">
        <v>49113.84773947782</v>
      </c>
      <c r="BD186" t="n">
        <v>0.9152914235421804</v>
      </c>
      <c r="BE186" t="n">
        <v>1.544645676855243</v>
      </c>
      <c r="BF186" t="n">
        <v>22.07526948494687</v>
      </c>
      <c r="BG186" t="n">
        <v>11.18487421159632</v>
      </c>
      <c r="BH186" t="n">
        <v>237.2376545229896</v>
      </c>
      <c r="BI186" t="n">
        <v>11.13850635584958</v>
      </c>
      <c r="BJ186" t="n">
        <v>19578.03620466151</v>
      </c>
      <c r="BK186" t="n">
        <v>32686.40172263871</v>
      </c>
      <c r="BL186" t="n">
        <v>31986.80475267706</v>
      </c>
      <c r="BM186" t="n">
        <v>16115.93769015624</v>
      </c>
      <c r="BN186" t="n">
        <v>8585.263470654449</v>
      </c>
      <c r="BO186" t="n">
        <v>397.0706874915911</v>
      </c>
      <c r="BP186" t="n">
        <v>0.1535732334112463</v>
      </c>
      <c r="BQ186" t="n">
        <v>1.736904146029183</v>
      </c>
      <c r="BR186" t="n">
        <v>90.38528727345845</v>
      </c>
      <c r="BS186" t="n">
        <v>3324.042947159753</v>
      </c>
      <c r="BT186" t="n">
        <v>2580.921368027049</v>
      </c>
      <c r="BU186" t="n">
        <v>3327.041653877843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200</v>
      </c>
      <c r="C187" t="n">
        <v>72</v>
      </c>
      <c r="D187" t="n">
        <v>734.5971014566862</v>
      </c>
      <c r="E187" t="n">
        <v>9.862014879754652</v>
      </c>
      <c r="F187" t="n">
        <v>153.6324671942781</v>
      </c>
      <c r="G187" t="n">
        <v>2235.218012288685</v>
      </c>
      <c r="H187" t="n">
        <v>31456.90683481369</v>
      </c>
      <c r="I187" t="n">
        <v>142150.9323624313</v>
      </c>
      <c r="J187" t="n">
        <v>-520.6310887559151</v>
      </c>
      <c r="K187" t="n">
        <v>33.86490187372223</v>
      </c>
      <c r="L187" t="n">
        <v>-133.4510421320641</v>
      </c>
      <c r="M187" t="n">
        <v>0.9152914235421804</v>
      </c>
      <c r="N187" t="n">
        <v>22.07526948494687</v>
      </c>
      <c r="O187" t="n">
        <v>237.2376545229896</v>
      </c>
      <c r="P187" t="n">
        <v>1.544645676855243</v>
      </c>
      <c r="Q187" t="n">
        <v>11.18487421159632</v>
      </c>
      <c r="R187" t="n">
        <v>11.13850635584958</v>
      </c>
      <c r="S187" t="n">
        <v>33.52436210246209</v>
      </c>
      <c r="T187" t="n">
        <v>229.4034151358357</v>
      </c>
      <c r="U187" t="n">
        <v>5553.306524839066</v>
      </c>
      <c r="V187" t="n">
        <v>166</v>
      </c>
      <c r="W187" t="n">
        <v>528</v>
      </c>
      <c r="X187" t="n">
        <v>75</v>
      </c>
      <c r="Y187" t="n">
        <v>0</v>
      </c>
      <c r="Z187" t="n">
        <v>0.3269107929996594</v>
      </c>
      <c r="AA187" t="n">
        <v>2.516600747443094</v>
      </c>
      <c r="AB187" t="n">
        <v>68.94072154942172</v>
      </c>
      <c r="AC187" t="n">
        <v>3.312546022538708</v>
      </c>
      <c r="AD187" t="n">
        <v>3342.693847950422</v>
      </c>
      <c r="AE187" t="n">
        <v>1.233884316770925</v>
      </c>
      <c r="AF187" t="n">
        <v>18.12171429898013</v>
      </c>
      <c r="AG187" t="n">
        <v>186.9206883959386</v>
      </c>
      <c r="AH187" t="n">
        <v>27735.65024936443</v>
      </c>
      <c r="AI187" t="n">
        <v>19974.20250016029</v>
      </c>
      <c r="AJ187" t="n">
        <v>53.20858770893238</v>
      </c>
      <c r="AK187" t="n">
        <v>-66.75262394509491</v>
      </c>
      <c r="AL187" t="n">
        <v>-14.5773754847355</v>
      </c>
      <c r="AM187" t="n">
        <v>-0.6293542533130625</v>
      </c>
      <c r="AN187" t="n">
        <v>10.89039527335055</v>
      </c>
      <c r="AO187" t="n">
        <v>226.0991481671401</v>
      </c>
      <c r="AP187" t="n">
        <v>683726.4075359369</v>
      </c>
      <c r="AQ187" t="n">
        <v>0.305495700901697</v>
      </c>
      <c r="AR187" t="n">
        <v>0.3229336689807515</v>
      </c>
      <c r="AS187" t="n">
        <v>0.1176423876536255</v>
      </c>
      <c r="AT187" t="n">
        <v>0.04601033298322907</v>
      </c>
      <c r="AU187" t="n">
        <v>0.207917909480697</v>
      </c>
      <c r="AV187" t="n">
        <v>7.540668972697456</v>
      </c>
      <c r="AW187" t="n">
        <v>129.2937804136169</v>
      </c>
      <c r="AX187" t="n">
        <v>2895.694270326575</v>
      </c>
      <c r="AY187" t="n">
        <v>0</v>
      </c>
      <c r="AZ187" t="n">
        <v>140911.792501957</v>
      </c>
      <c r="BA187" t="n">
        <v>15756.78524179365</v>
      </c>
      <c r="BB187" t="n">
        <v>33357.06249768417</v>
      </c>
      <c r="BC187" t="n">
        <v>49113.84773947782</v>
      </c>
      <c r="BD187" t="n">
        <v>0.9152914235421804</v>
      </c>
      <c r="BE187" t="n">
        <v>1.544645676855243</v>
      </c>
      <c r="BF187" t="n">
        <v>22.07526948494687</v>
      </c>
      <c r="BG187" t="n">
        <v>11.18487421159632</v>
      </c>
      <c r="BH187" t="n">
        <v>237.2376545229896</v>
      </c>
      <c r="BI187" t="n">
        <v>11.13850635584958</v>
      </c>
      <c r="BJ187" t="n">
        <v>19578.03620466151</v>
      </c>
      <c r="BK187" t="n">
        <v>32686.40172263871</v>
      </c>
      <c r="BL187" t="n">
        <v>31986.80475267706</v>
      </c>
      <c r="BM187" t="n">
        <v>16115.93769015624</v>
      </c>
      <c r="BN187" t="n">
        <v>8585.263470654449</v>
      </c>
      <c r="BO187" t="n">
        <v>397.0706874915911</v>
      </c>
      <c r="BP187" t="n">
        <v>0.1535732334112463</v>
      </c>
      <c r="BQ187" t="n">
        <v>1.736904146029183</v>
      </c>
      <c r="BR187" t="n">
        <v>90.38528727345845</v>
      </c>
      <c r="BS187" t="n">
        <v>3324.042947159753</v>
      </c>
      <c r="BT187" t="n">
        <v>2580.921368027049</v>
      </c>
      <c r="BU187" t="n">
        <v>3327.041653877843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200</v>
      </c>
      <c r="C188" t="n">
        <v>72</v>
      </c>
      <c r="D188" t="n">
        <v>734.5971014566862</v>
      </c>
      <c r="E188" t="n">
        <v>9.862014879754652</v>
      </c>
      <c r="F188" t="n">
        <v>153.6324671942781</v>
      </c>
      <c r="G188" t="n">
        <v>2235.218012288685</v>
      </c>
      <c r="H188" t="n">
        <v>31456.90683481369</v>
      </c>
      <c r="I188" t="n">
        <v>142150.9323624313</v>
      </c>
      <c r="J188" t="n">
        <v>-520.6310887559151</v>
      </c>
      <c r="K188" t="n">
        <v>33.86490187372223</v>
      </c>
      <c r="L188" t="n">
        <v>-133.4510421320641</v>
      </c>
      <c r="M188" t="n">
        <v>0.9152914235421804</v>
      </c>
      <c r="N188" t="n">
        <v>22.07526948494687</v>
      </c>
      <c r="O188" t="n">
        <v>237.2376545229896</v>
      </c>
      <c r="P188" t="n">
        <v>1.544645676855243</v>
      </c>
      <c r="Q188" t="n">
        <v>11.18487421159632</v>
      </c>
      <c r="R188" t="n">
        <v>11.13850635584958</v>
      </c>
      <c r="S188" t="n">
        <v>33.52436210246209</v>
      </c>
      <c r="T188" t="n">
        <v>229.4034151358357</v>
      </c>
      <c r="U188" t="n">
        <v>5553.306524839066</v>
      </c>
      <c r="V188" t="n">
        <v>166</v>
      </c>
      <c r="W188" t="n">
        <v>528</v>
      </c>
      <c r="X188" t="n">
        <v>75</v>
      </c>
      <c r="Y188" t="n">
        <v>0</v>
      </c>
      <c r="Z188" t="n">
        <v>0.3269107929996594</v>
      </c>
      <c r="AA188" t="n">
        <v>2.516600747443094</v>
      </c>
      <c r="AB188" t="n">
        <v>68.94072154942172</v>
      </c>
      <c r="AC188" t="n">
        <v>3.312546022538708</v>
      </c>
      <c r="AD188" t="n">
        <v>3342.693847950422</v>
      </c>
      <c r="AE188" t="n">
        <v>1.233884316770925</v>
      </c>
      <c r="AF188" t="n">
        <v>18.12171429898013</v>
      </c>
      <c r="AG188" t="n">
        <v>186.9206883959386</v>
      </c>
      <c r="AH188" t="n">
        <v>27735.65024936443</v>
      </c>
      <c r="AI188" t="n">
        <v>19974.20250016029</v>
      </c>
      <c r="AJ188" t="n">
        <v>57.48924555521649</v>
      </c>
      <c r="AK188" t="n">
        <v>-67.40824527065979</v>
      </c>
      <c r="AL188" t="n">
        <v>-24.90173184352493</v>
      </c>
      <c r="AM188" t="n">
        <v>-0.6293542533130625</v>
      </c>
      <c r="AN188" t="n">
        <v>10.89039527335055</v>
      </c>
      <c r="AO188" t="n">
        <v>226.0991481671401</v>
      </c>
      <c r="AP188" t="n">
        <v>683726.6008612049</v>
      </c>
      <c r="AQ188" t="n">
        <v>0.3054956145220853</v>
      </c>
      <c r="AR188" t="n">
        <v>0.3229335776705143</v>
      </c>
      <c r="AS188" t="n">
        <v>0.11764235438997</v>
      </c>
      <c r="AT188" t="n">
        <v>0.04601031997370166</v>
      </c>
      <c r="AU188" t="n">
        <v>0.2079181334437288</v>
      </c>
      <c r="AV188" t="n">
        <v>7.540668898032837</v>
      </c>
      <c r="AW188" t="n">
        <v>129.2937814639992</v>
      </c>
      <c r="AX188" t="n">
        <v>2895.694328473967</v>
      </c>
      <c r="AY188" t="n">
        <v>0</v>
      </c>
      <c r="AZ188" t="n">
        <v>140911.7658508766</v>
      </c>
      <c r="BA188" t="n">
        <v>15756.78524179365</v>
      </c>
      <c r="BB188" t="n">
        <v>33357.06249768417</v>
      </c>
      <c r="BC188" t="n">
        <v>49113.84773947782</v>
      </c>
      <c r="BD188" t="n">
        <v>0.9152914235421804</v>
      </c>
      <c r="BE188" t="n">
        <v>1.544645676855243</v>
      </c>
      <c r="BF188" t="n">
        <v>22.07526948494687</v>
      </c>
      <c r="BG188" t="n">
        <v>11.18487421159632</v>
      </c>
      <c r="BH188" t="n">
        <v>237.2376545229896</v>
      </c>
      <c r="BI188" t="n">
        <v>11.13850635584958</v>
      </c>
      <c r="BJ188" t="n">
        <v>19578.03620466151</v>
      </c>
      <c r="BK188" t="n">
        <v>32686.40172263871</v>
      </c>
      <c r="BL188" t="n">
        <v>31986.80475267706</v>
      </c>
      <c r="BM188" t="n">
        <v>16115.93769015624</v>
      </c>
      <c r="BN188" t="n">
        <v>8585.263470654449</v>
      </c>
      <c r="BO188" t="n">
        <v>397.0706874915911</v>
      </c>
      <c r="BP188" t="n">
        <v>0.1535732334112463</v>
      </c>
      <c r="BQ188" t="n">
        <v>1.736904146029183</v>
      </c>
      <c r="BR188" t="n">
        <v>90.38528727345845</v>
      </c>
      <c r="BS188" t="n">
        <v>3324.042947159753</v>
      </c>
      <c r="BT188" t="n">
        <v>2580.921368027049</v>
      </c>
      <c r="BU188" t="n">
        <v>3327.041653877843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200</v>
      </c>
      <c r="C189" t="n">
        <v>72</v>
      </c>
      <c r="D189" t="n">
        <v>734.5971014566862</v>
      </c>
      <c r="E189" t="n">
        <v>9.862014879754652</v>
      </c>
      <c r="F189" t="n">
        <v>153.6324671942781</v>
      </c>
      <c r="G189" t="n">
        <v>2235.218012288685</v>
      </c>
      <c r="H189" t="n">
        <v>31456.90683481369</v>
      </c>
      <c r="I189" t="n">
        <v>142150.9323624313</v>
      </c>
      <c r="J189" t="n">
        <v>-520.6310887559151</v>
      </c>
      <c r="K189" t="n">
        <v>33.86490187372223</v>
      </c>
      <c r="L189" t="n">
        <v>-133.4510421320641</v>
      </c>
      <c r="M189" t="n">
        <v>0.9152914235421804</v>
      </c>
      <c r="N189" t="n">
        <v>22.07526948494687</v>
      </c>
      <c r="O189" t="n">
        <v>237.2376545229896</v>
      </c>
      <c r="P189" t="n">
        <v>1.544645676855243</v>
      </c>
      <c r="Q189" t="n">
        <v>11.18487421159632</v>
      </c>
      <c r="R189" t="n">
        <v>11.13850635584958</v>
      </c>
      <c r="S189" t="n">
        <v>33.52436210246209</v>
      </c>
      <c r="T189" t="n">
        <v>229.4034151358357</v>
      </c>
      <c r="U189" t="n">
        <v>5553.306524839066</v>
      </c>
      <c r="V189" t="n">
        <v>166</v>
      </c>
      <c r="W189" t="n">
        <v>528</v>
      </c>
      <c r="X189" t="n">
        <v>75</v>
      </c>
      <c r="Y189" t="n">
        <v>0</v>
      </c>
      <c r="Z189" t="n">
        <v>0.3269107929996594</v>
      </c>
      <c r="AA189" t="n">
        <v>2.516600747443094</v>
      </c>
      <c r="AB189" t="n">
        <v>68.94072154942172</v>
      </c>
      <c r="AC189" t="n">
        <v>3.312546022538708</v>
      </c>
      <c r="AD189" t="n">
        <v>3342.693847950422</v>
      </c>
      <c r="AE189" t="n">
        <v>1.233884316770925</v>
      </c>
      <c r="AF189" t="n">
        <v>18.12171429898013</v>
      </c>
      <c r="AG189" t="n">
        <v>186.9206883959386</v>
      </c>
      <c r="AH189" t="n">
        <v>27735.65024936443</v>
      </c>
      <c r="AI189" t="n">
        <v>19974.20250016029</v>
      </c>
      <c r="AJ189" t="n">
        <v>63.3300152025509</v>
      </c>
      <c r="AK189" t="n">
        <v>-73.17905596095471</v>
      </c>
      <c r="AL189" t="n">
        <v>-40.44619750545396</v>
      </c>
      <c r="AM189" t="n">
        <v>-0.6293542533130625</v>
      </c>
      <c r="AN189" t="n">
        <v>10.89039527335055</v>
      </c>
      <c r="AO189" t="n">
        <v>226.0991481671401</v>
      </c>
      <c r="AP189" t="n">
        <v>683993.8745025251</v>
      </c>
      <c r="AQ189" t="n">
        <v>0.3055233432521472</v>
      </c>
      <c r="AR189" t="n">
        <v>0.32282767290901</v>
      </c>
      <c r="AS189" t="n">
        <v>0.1178202175406989</v>
      </c>
      <c r="AT189" t="n">
        <v>0.04599234123702565</v>
      </c>
      <c r="AU189" t="n">
        <v>0.2078364250611181</v>
      </c>
      <c r="AV189" t="n">
        <v>7.540234677146184</v>
      </c>
      <c r="AW189" t="n">
        <v>129.2872961007625</v>
      </c>
      <c r="AX189" t="n">
        <v>2894.717886120497</v>
      </c>
      <c r="AY189" t="n">
        <v>0</v>
      </c>
      <c r="AZ189" t="n">
        <v>140909.748860061</v>
      </c>
      <c r="BA189" t="n">
        <v>15756.78524179365</v>
      </c>
      <c r="BB189" t="n">
        <v>33357.06249768417</v>
      </c>
      <c r="BC189" t="n">
        <v>49113.84773947782</v>
      </c>
      <c r="BD189" t="n">
        <v>0.9152914235421804</v>
      </c>
      <c r="BE189" t="n">
        <v>1.544645676855243</v>
      </c>
      <c r="BF189" t="n">
        <v>22.07526948494687</v>
      </c>
      <c r="BG189" t="n">
        <v>11.18487421159632</v>
      </c>
      <c r="BH189" t="n">
        <v>237.2376545229896</v>
      </c>
      <c r="BI189" t="n">
        <v>11.13850635584958</v>
      </c>
      <c r="BJ189" t="n">
        <v>19578.03620466151</v>
      </c>
      <c r="BK189" t="n">
        <v>32686.40172263871</v>
      </c>
      <c r="BL189" t="n">
        <v>31986.80475267706</v>
      </c>
      <c r="BM189" t="n">
        <v>16115.93769015624</v>
      </c>
      <c r="BN189" t="n">
        <v>8585.263470654449</v>
      </c>
      <c r="BO189" t="n">
        <v>397.0706874915911</v>
      </c>
      <c r="BP189" t="n">
        <v>0.1535732334112463</v>
      </c>
      <c r="BQ189" t="n">
        <v>1.736904146029183</v>
      </c>
      <c r="BR189" t="n">
        <v>90.38528727345845</v>
      </c>
      <c r="BS189" t="n">
        <v>3324.042947159753</v>
      </c>
      <c r="BT189" t="n">
        <v>2580.921368027049</v>
      </c>
      <c r="BU189" t="n">
        <v>3327.041653877843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200</v>
      </c>
      <c r="C190" t="n">
        <v>72</v>
      </c>
      <c r="D190" t="n">
        <v>734.5971014566862</v>
      </c>
      <c r="E190" t="n">
        <v>9.851248211824528</v>
      </c>
      <c r="F190" t="n">
        <v>153.6324671942781</v>
      </c>
      <c r="G190" t="n">
        <v>2235.218012288685</v>
      </c>
      <c r="H190" t="n">
        <v>31459.31753970693</v>
      </c>
      <c r="I190" t="n">
        <v>142383.7482175243</v>
      </c>
      <c r="J190" t="n">
        <v>-523.0419141843994</v>
      </c>
      <c r="K190" t="n">
        <v>33.86490187372223</v>
      </c>
      <c r="L190" t="n">
        <v>-133.4510421320641</v>
      </c>
      <c r="M190" t="n">
        <v>0.9152914235421804</v>
      </c>
      <c r="N190" t="n">
        <v>22.07526948494687</v>
      </c>
      <c r="O190" t="n">
        <v>237.2376545229896</v>
      </c>
      <c r="P190" t="n">
        <v>1.507686832328427</v>
      </c>
      <c r="Q190" t="n">
        <v>11.18487421159632</v>
      </c>
      <c r="R190" t="n">
        <v>11.13850635584958</v>
      </c>
      <c r="S190" t="n">
        <v>33.57230672167879</v>
      </c>
      <c r="T190" t="n">
        <v>229.4034151358357</v>
      </c>
      <c r="U190" t="n">
        <v>5553.306524839066</v>
      </c>
      <c r="V190" t="n">
        <v>166</v>
      </c>
      <c r="W190" t="n">
        <v>528.6666666666666</v>
      </c>
      <c r="X190" t="n">
        <v>75.66666666666667</v>
      </c>
      <c r="Y190" t="n">
        <v>0</v>
      </c>
      <c r="Z190" t="n">
        <v>0.3271298997594179</v>
      </c>
      <c r="AA190" t="n">
        <v>2.516600747443094</v>
      </c>
      <c r="AB190" t="n">
        <v>68.94072154942172</v>
      </c>
      <c r="AC190" t="n">
        <v>3.312915610983976</v>
      </c>
      <c r="AD190" t="n">
        <v>3342.694622153709</v>
      </c>
      <c r="AE190" t="n">
        <v>1.233970927554231</v>
      </c>
      <c r="AF190" t="n">
        <v>18.12171429898013</v>
      </c>
      <c r="AG190" t="n">
        <v>186.9206883959386</v>
      </c>
      <c r="AH190" t="n">
        <v>27735.65039545916</v>
      </c>
      <c r="AI190" t="n">
        <v>19974.20280619537</v>
      </c>
      <c r="AJ190" t="n">
        <v>60.59620240001001</v>
      </c>
      <c r="AK190" t="n">
        <v>-68.45878579865222</v>
      </c>
      <c r="AL190" t="n">
        <v>-38.17339535794559</v>
      </c>
      <c r="AM190" t="n">
        <v>-0.5923954087862469</v>
      </c>
      <c r="AN190" t="n">
        <v>10.89039527335055</v>
      </c>
      <c r="AO190" t="n">
        <v>226.0991481671401</v>
      </c>
      <c r="AP190" t="n">
        <v>684349.7929841923</v>
      </c>
      <c r="AQ190" t="n">
        <v>0.3054915433627389</v>
      </c>
      <c r="AR190" t="n">
        <v>0.3228280784212278</v>
      </c>
      <c r="AS190" t="n">
        <v>0.1179839125919432</v>
      </c>
      <c r="AT190" t="n">
        <v>0.04596842141644674</v>
      </c>
      <c r="AU190" t="n">
        <v>0.2077280442076435</v>
      </c>
      <c r="AV190" t="n">
        <v>7.539882663836129</v>
      </c>
      <c r="AW190" t="n">
        <v>129.2768241668231</v>
      </c>
      <c r="AX190" t="n">
        <v>2893.785772917379</v>
      </c>
      <c r="AY190" t="n">
        <v>0</v>
      </c>
      <c r="AZ190" t="n">
        <v>140910.7910889949</v>
      </c>
      <c r="BA190" t="n">
        <v>14975.90362150484</v>
      </c>
      <c r="BB190" t="n">
        <v>33357.06249768417</v>
      </c>
      <c r="BC190" t="n">
        <v>48332.96611918901</v>
      </c>
      <c r="BD190" t="n">
        <v>0.9152914235421804</v>
      </c>
      <c r="BE190" t="n">
        <v>1.507686832328427</v>
      </c>
      <c r="BF190" t="n">
        <v>22.07526948494687</v>
      </c>
      <c r="BG190" t="n">
        <v>11.18487421159632</v>
      </c>
      <c r="BH190" t="n">
        <v>237.2376545229896</v>
      </c>
      <c r="BI190" t="n">
        <v>11.13850635584958</v>
      </c>
      <c r="BJ190" t="n">
        <v>19578.03620466151</v>
      </c>
      <c r="BK190" t="n">
        <v>31903.1092769214</v>
      </c>
      <c r="BL190" t="n">
        <v>31986.80475267706</v>
      </c>
      <c r="BM190" t="n">
        <v>16115.93769015624</v>
      </c>
      <c r="BN190" t="n">
        <v>8585.263470654449</v>
      </c>
      <c r="BO190" t="n">
        <v>397.0706874915911</v>
      </c>
      <c r="BP190" t="n">
        <v>0.1535732334112463</v>
      </c>
      <c r="BQ190" t="n">
        <v>1.736904146029183</v>
      </c>
      <c r="BR190" t="n">
        <v>90.38528727345845</v>
      </c>
      <c r="BS190" t="n">
        <v>3324.042947159753</v>
      </c>
      <c r="BT190" t="n">
        <v>2580.921368027049</v>
      </c>
      <c r="BU190" t="n">
        <v>3327.041653877843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200</v>
      </c>
      <c r="C191" t="n">
        <v>72</v>
      </c>
      <c r="D191" t="n">
        <v>734.5971014566862</v>
      </c>
      <c r="E191" t="n">
        <v>9.845864877859468</v>
      </c>
      <c r="F191" t="n">
        <v>153.6324671942781</v>
      </c>
      <c r="G191" t="n">
        <v>2235.218012288685</v>
      </c>
      <c r="H191" t="n">
        <v>31460.52289215355</v>
      </c>
      <c r="I191" t="n">
        <v>142500.1561450708</v>
      </c>
      <c r="J191" t="n">
        <v>-524.2473268986414</v>
      </c>
      <c r="K191" t="n">
        <v>33.86490187372223</v>
      </c>
      <c r="L191" t="n">
        <v>-133.4510421320641</v>
      </c>
      <c r="M191" t="n">
        <v>0.9152914235421804</v>
      </c>
      <c r="N191" t="n">
        <v>22.07526948494687</v>
      </c>
      <c r="O191" t="n">
        <v>237.2376545229896</v>
      </c>
      <c r="P191" t="n">
        <v>1.48920741006502</v>
      </c>
      <c r="Q191" t="n">
        <v>11.18487421159632</v>
      </c>
      <c r="R191" t="n">
        <v>11.13850635584958</v>
      </c>
      <c r="S191" t="n">
        <v>33.59627903128713</v>
      </c>
      <c r="T191" t="n">
        <v>229.4034151358357</v>
      </c>
      <c r="U191" t="n">
        <v>5553.306524839066</v>
      </c>
      <c r="V191" t="n">
        <v>166</v>
      </c>
      <c r="W191" t="n">
        <v>529</v>
      </c>
      <c r="X191" t="n">
        <v>76</v>
      </c>
      <c r="Y191" t="n">
        <v>0</v>
      </c>
      <c r="Z191" t="n">
        <v>0.3272394531392973</v>
      </c>
      <c r="AA191" t="n">
        <v>2.516600747443094</v>
      </c>
      <c r="AB191" t="n">
        <v>68.94072154942172</v>
      </c>
      <c r="AC191" t="n">
        <v>3.31310040520661</v>
      </c>
      <c r="AD191" t="n">
        <v>3342.695009255353</v>
      </c>
      <c r="AE191" t="n">
        <v>1.234014232945884</v>
      </c>
      <c r="AF191" t="n">
        <v>18.12171429898013</v>
      </c>
      <c r="AG191" t="n">
        <v>186.9206883959386</v>
      </c>
      <c r="AH191" t="n">
        <v>27735.65046850653</v>
      </c>
      <c r="AI191" t="n">
        <v>19974.2029592129</v>
      </c>
      <c r="AJ191" t="n">
        <v>44.2279397215743</v>
      </c>
      <c r="AK191" t="n">
        <v>-47.42217229859739</v>
      </c>
      <c r="AL191" t="n">
        <v>-18.34809805479842</v>
      </c>
      <c r="AM191" t="n">
        <v>-0.573915986522839</v>
      </c>
      <c r="AN191" t="n">
        <v>10.89039527335055</v>
      </c>
      <c r="AO191" t="n">
        <v>226.0991481671401</v>
      </c>
      <c r="AP191" t="n">
        <v>684041.6528274295</v>
      </c>
      <c r="AQ191" t="n">
        <v>0.3050541072279422</v>
      </c>
      <c r="AR191" t="n">
        <v>0.3227432926695436</v>
      </c>
      <c r="AS191" t="n">
        <v>0.1178752534733836</v>
      </c>
      <c r="AT191" t="n">
        <v>0.04599441538136193</v>
      </c>
      <c r="AU191" t="n">
        <v>0.2083329312477687</v>
      </c>
      <c r="AV191" t="n">
        <v>7.540189430654223</v>
      </c>
      <c r="AW191" t="n">
        <v>129.2893109153943</v>
      </c>
      <c r="AX191" t="n">
        <v>2894.466390828323</v>
      </c>
      <c r="AY191" t="n">
        <v>0</v>
      </c>
      <c r="AZ191" t="n">
        <v>140909.9467971376</v>
      </c>
      <c r="BA191" t="n">
        <v>14585.46281136043</v>
      </c>
      <c r="BB191" t="n">
        <v>33357.06249768417</v>
      </c>
      <c r="BC191" t="n">
        <v>47942.5253090446</v>
      </c>
      <c r="BD191" t="n">
        <v>0.9152914235421804</v>
      </c>
      <c r="BE191" t="n">
        <v>1.48920741006502</v>
      </c>
      <c r="BF191" t="n">
        <v>22.07526948494687</v>
      </c>
      <c r="BG191" t="n">
        <v>11.18487421159632</v>
      </c>
      <c r="BH191" t="n">
        <v>237.2376545229896</v>
      </c>
      <c r="BI191" t="n">
        <v>11.13850635584958</v>
      </c>
      <c r="BJ191" t="n">
        <v>19578.03620466151</v>
      </c>
      <c r="BK191" t="n">
        <v>31511.46305406275</v>
      </c>
      <c r="BL191" t="n">
        <v>31986.80475267706</v>
      </c>
      <c r="BM191" t="n">
        <v>16115.93769015624</v>
      </c>
      <c r="BN191" t="n">
        <v>8585.263470654449</v>
      </c>
      <c r="BO191" t="n">
        <v>397.0706874915911</v>
      </c>
      <c r="BP191" t="n">
        <v>0.1535732334112463</v>
      </c>
      <c r="BQ191" t="n">
        <v>1.736904146029183</v>
      </c>
      <c r="BR191" t="n">
        <v>90.38528727345845</v>
      </c>
      <c r="BS191" t="n">
        <v>3324.042947159753</v>
      </c>
      <c r="BT191" t="n">
        <v>2580.921368027049</v>
      </c>
      <c r="BU191" t="n">
        <v>3327.041653877843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200</v>
      </c>
      <c r="C192" t="n">
        <v>72</v>
      </c>
      <c r="D192" t="n">
        <v>734.5971014566862</v>
      </c>
      <c r="E192" t="n">
        <v>9.845864877859468</v>
      </c>
      <c r="F192" t="n">
        <v>153.6324671942781</v>
      </c>
      <c r="G192" t="n">
        <v>2235.218012288685</v>
      </c>
      <c r="H192" t="n">
        <v>31460.52289215355</v>
      </c>
      <c r="I192" t="n">
        <v>142500.1561450708</v>
      </c>
      <c r="J192" t="n">
        <v>-524.2473268986414</v>
      </c>
      <c r="K192" t="n">
        <v>33.86490187372223</v>
      </c>
      <c r="L192" t="n">
        <v>-133.4510421320641</v>
      </c>
      <c r="M192" t="n">
        <v>0.9152914235421804</v>
      </c>
      <c r="N192" t="n">
        <v>22.07526948494687</v>
      </c>
      <c r="O192" t="n">
        <v>237.2376545229896</v>
      </c>
      <c r="P192" t="n">
        <v>1.48920741006502</v>
      </c>
      <c r="Q192" t="n">
        <v>11.18487421159632</v>
      </c>
      <c r="R192" t="n">
        <v>11.13850635584958</v>
      </c>
      <c r="S192" t="n">
        <v>33.59627903128713</v>
      </c>
      <c r="T192" t="n">
        <v>229.4034151358357</v>
      </c>
      <c r="U192" t="n">
        <v>5553.306524839066</v>
      </c>
      <c r="V192" t="n">
        <v>166</v>
      </c>
      <c r="W192" t="n">
        <v>529</v>
      </c>
      <c r="X192" t="n">
        <v>76</v>
      </c>
      <c r="Y192" t="n">
        <v>0</v>
      </c>
      <c r="Z192" t="n">
        <v>0.3272394531392973</v>
      </c>
      <c r="AA192" t="n">
        <v>2.516600747443094</v>
      </c>
      <c r="AB192" t="n">
        <v>68.94072154942172</v>
      </c>
      <c r="AC192" t="n">
        <v>3.31310040520661</v>
      </c>
      <c r="AD192" t="n">
        <v>3342.695009255353</v>
      </c>
      <c r="AE192" t="n">
        <v>1.234014232945884</v>
      </c>
      <c r="AF192" t="n">
        <v>18.12171429898013</v>
      </c>
      <c r="AG192" t="n">
        <v>186.9206883959386</v>
      </c>
      <c r="AH192" t="n">
        <v>27735.65046850653</v>
      </c>
      <c r="AI192" t="n">
        <v>19974.2029592129</v>
      </c>
      <c r="AJ192" t="n">
        <v>37.18981667351572</v>
      </c>
      <c r="AK192" t="n">
        <v>-38.76430809258467</v>
      </c>
      <c r="AL192" t="n">
        <v>-10.30143587541871</v>
      </c>
      <c r="AM192" t="n">
        <v>-0.573915986522839</v>
      </c>
      <c r="AN192" t="n">
        <v>10.89039527335055</v>
      </c>
      <c r="AO192" t="n">
        <v>226.0991481671401</v>
      </c>
      <c r="AP192" t="n">
        <v>683073.2931720051</v>
      </c>
      <c r="AQ192" t="n">
        <v>0.3049562739802316</v>
      </c>
      <c r="AR192" t="n">
        <v>0.322664411165054</v>
      </c>
      <c r="AS192" t="n">
        <v>0.117692985385782</v>
      </c>
      <c r="AT192" t="n">
        <v>0.04605961941828646</v>
      </c>
      <c r="AU192" t="n">
        <v>0.208626710050646</v>
      </c>
      <c r="AV192" t="n">
        <v>7.540917475647156</v>
      </c>
      <c r="AW192" t="n">
        <v>129.3061434606895</v>
      </c>
      <c r="AX192" t="n">
        <v>2895.50391988868</v>
      </c>
      <c r="AY192" t="n">
        <v>0</v>
      </c>
      <c r="AZ192" t="n">
        <v>140892.3919092248</v>
      </c>
      <c r="BA192" t="n">
        <v>14585.46281136043</v>
      </c>
      <c r="BB192" t="n">
        <v>33357.06249768417</v>
      </c>
      <c r="BC192" t="n">
        <v>47942.5253090446</v>
      </c>
      <c r="BD192" t="n">
        <v>0.9152914235421804</v>
      </c>
      <c r="BE192" t="n">
        <v>1.48920741006502</v>
      </c>
      <c r="BF192" t="n">
        <v>22.07526948494687</v>
      </c>
      <c r="BG192" t="n">
        <v>11.18487421159632</v>
      </c>
      <c r="BH192" t="n">
        <v>237.2376545229896</v>
      </c>
      <c r="BI192" t="n">
        <v>11.13850635584958</v>
      </c>
      <c r="BJ192" t="n">
        <v>19578.03620466151</v>
      </c>
      <c r="BK192" t="n">
        <v>31511.46305406275</v>
      </c>
      <c r="BL192" t="n">
        <v>31986.80475267706</v>
      </c>
      <c r="BM192" t="n">
        <v>16115.93769015624</v>
      </c>
      <c r="BN192" t="n">
        <v>8585.263470654449</v>
      </c>
      <c r="BO192" t="n">
        <v>397.0706874915911</v>
      </c>
      <c r="BP192" t="n">
        <v>0.1535732334112463</v>
      </c>
      <c r="BQ192" t="n">
        <v>1.736904146029183</v>
      </c>
      <c r="BR192" t="n">
        <v>90.38528727345845</v>
      </c>
      <c r="BS192" t="n">
        <v>3324.042947159753</v>
      </c>
      <c r="BT192" t="n">
        <v>2580.921368027049</v>
      </c>
      <c r="BU192" t="n">
        <v>3327.041653877843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200</v>
      </c>
      <c r="C193" t="n">
        <v>72</v>
      </c>
      <c r="D193" t="n">
        <v>734.5971014566862</v>
      </c>
      <c r="E193" t="n">
        <v>9.845864877859468</v>
      </c>
      <c r="F193" t="n">
        <v>153.6324671942781</v>
      </c>
      <c r="G193" t="n">
        <v>2235.218012288685</v>
      </c>
      <c r="H193" t="n">
        <v>31460.52289215355</v>
      </c>
      <c r="I193" t="n">
        <v>142500.1561450708</v>
      </c>
      <c r="J193" t="n">
        <v>-524.2473268986414</v>
      </c>
      <c r="K193" t="n">
        <v>33.86490187372223</v>
      </c>
      <c r="L193" t="n">
        <v>-133.4510421320641</v>
      </c>
      <c r="M193" t="n">
        <v>0.9152914235421804</v>
      </c>
      <c r="N193" t="n">
        <v>22.07526948494687</v>
      </c>
      <c r="O193" t="n">
        <v>237.2376545229896</v>
      </c>
      <c r="P193" t="n">
        <v>1.48920741006502</v>
      </c>
      <c r="Q193" t="n">
        <v>11.18487421159632</v>
      </c>
      <c r="R193" t="n">
        <v>11.13850635584958</v>
      </c>
      <c r="S193" t="n">
        <v>33.59627903128713</v>
      </c>
      <c r="T193" t="n">
        <v>229.4034151358357</v>
      </c>
      <c r="U193" t="n">
        <v>5553.306524839066</v>
      </c>
      <c r="V193" t="n">
        <v>166</v>
      </c>
      <c r="W193" t="n">
        <v>529</v>
      </c>
      <c r="X193" t="n">
        <v>76</v>
      </c>
      <c r="Y193" t="n">
        <v>0</v>
      </c>
      <c r="Z193" t="n">
        <v>0.3272394531392973</v>
      </c>
      <c r="AA193" t="n">
        <v>2.516600747443094</v>
      </c>
      <c r="AB193" t="n">
        <v>68.94072154942172</v>
      </c>
      <c r="AC193" t="n">
        <v>3.31310040520661</v>
      </c>
      <c r="AD193" t="n">
        <v>3342.695009255353</v>
      </c>
      <c r="AE193" t="n">
        <v>1.234014232945884</v>
      </c>
      <c r="AF193" t="n">
        <v>18.12171429898013</v>
      </c>
      <c r="AG193" t="n">
        <v>186.9206883959386</v>
      </c>
      <c r="AH193" t="n">
        <v>27735.65046850653</v>
      </c>
      <c r="AI193" t="n">
        <v>19974.2029592129</v>
      </c>
      <c r="AJ193" t="n">
        <v>37.00817226378216</v>
      </c>
      <c r="AK193" t="n">
        <v>-32.66568673950896</v>
      </c>
      <c r="AL193" t="n">
        <v>-7.683907139674979</v>
      </c>
      <c r="AM193" t="n">
        <v>-0.573915986522839</v>
      </c>
      <c r="AN193" t="n">
        <v>10.89039527335055</v>
      </c>
      <c r="AO193" t="n">
        <v>226.0991481671401</v>
      </c>
      <c r="AP193" t="n">
        <v>683073.2760719864</v>
      </c>
      <c r="AQ193" t="n">
        <v>0.3049562816144901</v>
      </c>
      <c r="AR193" t="n">
        <v>0.3226644192426171</v>
      </c>
      <c r="AS193" t="n">
        <v>0.1176929883321017</v>
      </c>
      <c r="AT193" t="n">
        <v>0.04605962057134042</v>
      </c>
      <c r="AU193" t="n">
        <v>0.2086266902394506</v>
      </c>
      <c r="AV193" t="n">
        <v>7.540917481725263</v>
      </c>
      <c r="AW193" t="n">
        <v>129.3061433593543</v>
      </c>
      <c r="AX193" t="n">
        <v>2895.503914556959</v>
      </c>
      <c r="AY193" t="n">
        <v>0</v>
      </c>
      <c r="AZ193" t="n">
        <v>140892.3942525314</v>
      </c>
      <c r="BA193" t="n">
        <v>14585.46281136043</v>
      </c>
      <c r="BB193" t="n">
        <v>33357.06249768417</v>
      </c>
      <c r="BC193" t="n">
        <v>47942.5253090446</v>
      </c>
      <c r="BD193" t="n">
        <v>0.9152914235421804</v>
      </c>
      <c r="BE193" t="n">
        <v>1.48920741006502</v>
      </c>
      <c r="BF193" t="n">
        <v>22.07526948494687</v>
      </c>
      <c r="BG193" t="n">
        <v>11.18487421159632</v>
      </c>
      <c r="BH193" t="n">
        <v>237.2376545229896</v>
      </c>
      <c r="BI193" t="n">
        <v>11.13850635584958</v>
      </c>
      <c r="BJ193" t="n">
        <v>19578.03620466151</v>
      </c>
      <c r="BK193" t="n">
        <v>31511.46305406275</v>
      </c>
      <c r="BL193" t="n">
        <v>31986.80475267706</v>
      </c>
      <c r="BM193" t="n">
        <v>16115.93769015624</v>
      </c>
      <c r="BN193" t="n">
        <v>8585.263470654449</v>
      </c>
      <c r="BO193" t="n">
        <v>397.0706874915911</v>
      </c>
      <c r="BP193" t="n">
        <v>0.1535732334112463</v>
      </c>
      <c r="BQ193" t="n">
        <v>1.736904146029183</v>
      </c>
      <c r="BR193" t="n">
        <v>90.38528727345845</v>
      </c>
      <c r="BS193" t="n">
        <v>3324.042947159753</v>
      </c>
      <c r="BT193" t="n">
        <v>2580.921368027049</v>
      </c>
      <c r="BU193" t="n">
        <v>3327.041653877843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200</v>
      </c>
      <c r="C194" t="n">
        <v>72</v>
      </c>
      <c r="D194" t="n">
        <v>734.5971014566862</v>
      </c>
      <c r="E194" t="n">
        <v>9.775769709712719</v>
      </c>
      <c r="F194" t="n">
        <v>153.6324671942781</v>
      </c>
      <c r="G194" t="n">
        <v>2235.218012288685</v>
      </c>
      <c r="H194" t="n">
        <v>32966.48456678585</v>
      </c>
      <c r="I194" t="n">
        <v>142500.1561450708</v>
      </c>
      <c r="J194" t="n">
        <v>-524.2473268986414</v>
      </c>
      <c r="K194" t="n">
        <v>33.86490187372223</v>
      </c>
      <c r="L194" t="n">
        <v>-133.4510421320641</v>
      </c>
      <c r="M194" t="n">
        <v>0.9152914235421804</v>
      </c>
      <c r="N194" t="n">
        <v>22.07526948494687</v>
      </c>
      <c r="O194" t="n">
        <v>237.2376545229896</v>
      </c>
      <c r="P194" t="n">
        <v>1.48920741006502</v>
      </c>
      <c r="Q194" t="n">
        <v>11.18487421159632</v>
      </c>
      <c r="R194" t="n">
        <v>11.13850635584958</v>
      </c>
      <c r="S194" t="n">
        <v>33.66746495876117</v>
      </c>
      <c r="T194" t="n">
        <v>229.4034151358357</v>
      </c>
      <c r="U194" t="n">
        <v>5553.306524839066</v>
      </c>
      <c r="V194" t="n">
        <v>166</v>
      </c>
      <c r="W194" t="n">
        <v>529</v>
      </c>
      <c r="X194" t="n">
        <v>76.66666666666667</v>
      </c>
      <c r="Y194" t="n">
        <v>0</v>
      </c>
      <c r="Z194" t="n">
        <v>0.3283302124665901</v>
      </c>
      <c r="AA194" t="n">
        <v>2.516600747443094</v>
      </c>
      <c r="AB194" t="n">
        <v>68.94072154942172</v>
      </c>
      <c r="AC194" t="n">
        <v>3.313878922241384</v>
      </c>
      <c r="AD194" t="n">
        <v>3342.695009255353</v>
      </c>
      <c r="AE194" t="n">
        <v>1.234445399560001</v>
      </c>
      <c r="AF194" t="n">
        <v>18.12171429898013</v>
      </c>
      <c r="AG194" t="n">
        <v>186.9206883959386</v>
      </c>
      <c r="AH194" t="n">
        <v>27735.65077624678</v>
      </c>
      <c r="AI194" t="n">
        <v>19974.2029592129</v>
      </c>
      <c r="AJ194" t="n">
        <v>36.91735005891539</v>
      </c>
      <c r="AK194" t="n">
        <v>-29.6163760629711</v>
      </c>
      <c r="AL194" t="n">
        <v>3.298693176501976</v>
      </c>
      <c r="AM194" t="n">
        <v>-0.573915986522839</v>
      </c>
      <c r="AN194" t="n">
        <v>10.89039527335055</v>
      </c>
      <c r="AO194" t="n">
        <v>226.0991481671401</v>
      </c>
      <c r="AP194" t="n">
        <v>682900.7878347884</v>
      </c>
      <c r="AQ194" t="n">
        <v>0.3050264631810385</v>
      </c>
      <c r="AR194" t="n">
        <v>0.3225569432272588</v>
      </c>
      <c r="AS194" t="n">
        <v>0.1176658764738293</v>
      </c>
      <c r="AT194" t="n">
        <v>0.04607125438828703</v>
      </c>
      <c r="AU194" t="n">
        <v>0.2086794627295863</v>
      </c>
      <c r="AV194" t="n">
        <v>7.540920729160579</v>
      </c>
      <c r="AW194" t="n">
        <v>129.3128277456431</v>
      </c>
      <c r="AX194" t="n">
        <v>2895.696495381277</v>
      </c>
      <c r="AY194" t="n">
        <v>0</v>
      </c>
      <c r="AZ194" t="n">
        <v>140889.2376613446</v>
      </c>
      <c r="BA194" t="n">
        <v>14585.46281136043</v>
      </c>
      <c r="BB194" t="n">
        <v>33357.06249768417</v>
      </c>
      <c r="BC194" t="n">
        <v>47942.5253090446</v>
      </c>
      <c r="BD194" t="n">
        <v>0.9152914235421804</v>
      </c>
      <c r="BE194" t="n">
        <v>1.48920741006502</v>
      </c>
      <c r="BF194" t="n">
        <v>22.07526948494687</v>
      </c>
      <c r="BG194" t="n">
        <v>11.18487421159632</v>
      </c>
      <c r="BH194" t="n">
        <v>237.2376545229896</v>
      </c>
      <c r="BI194" t="n">
        <v>11.13850635584958</v>
      </c>
      <c r="BJ194" t="n">
        <v>19578.03620466151</v>
      </c>
      <c r="BK194" t="n">
        <v>31511.46305406275</v>
      </c>
      <c r="BL194" t="n">
        <v>31986.80475267706</v>
      </c>
      <c r="BM194" t="n">
        <v>16115.93769015624</v>
      </c>
      <c r="BN194" t="n">
        <v>8585.263470654449</v>
      </c>
      <c r="BO194" t="n">
        <v>397.0706874915911</v>
      </c>
      <c r="BP194" t="n">
        <v>0.1535732334112463</v>
      </c>
      <c r="BQ194" t="n">
        <v>1.736904146029183</v>
      </c>
      <c r="BR194" t="n">
        <v>90.38528727345845</v>
      </c>
      <c r="BS194" t="n">
        <v>3324.042947159753</v>
      </c>
      <c r="BT194" t="n">
        <v>2580.921368027049</v>
      </c>
      <c r="BU194" t="n">
        <v>3327.041653877843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200</v>
      </c>
      <c r="C195" t="n">
        <v>72</v>
      </c>
      <c r="D195" t="n">
        <v>734.5971014566862</v>
      </c>
      <c r="E195" t="n">
        <v>9.740722125639346</v>
      </c>
      <c r="F195" t="n">
        <v>153.0280874589787</v>
      </c>
      <c r="G195" t="n">
        <v>2235.218012288685</v>
      </c>
      <c r="H195" t="n">
        <v>34587.65107634012</v>
      </c>
      <c r="I195" t="n">
        <v>142500.1561450708</v>
      </c>
      <c r="J195" t="n">
        <v>-524.2473268986414</v>
      </c>
      <c r="K195" t="n">
        <v>33.86490187372223</v>
      </c>
      <c r="L195" t="n">
        <v>-133.4510421320641</v>
      </c>
      <c r="M195" t="n">
        <v>0.9152914235421804</v>
      </c>
      <c r="N195" t="n">
        <v>22.07526948494687</v>
      </c>
      <c r="O195" t="n">
        <v>237.2376545229896</v>
      </c>
      <c r="P195" t="n">
        <v>1.48920741006502</v>
      </c>
      <c r="Q195" t="n">
        <v>11.18487421159632</v>
      </c>
      <c r="R195" t="n">
        <v>11.13850635584958</v>
      </c>
      <c r="S195" t="n">
        <v>33.70305792249819</v>
      </c>
      <c r="T195" t="n">
        <v>230.0088699692313</v>
      </c>
      <c r="U195" t="n">
        <v>5553.306524839066</v>
      </c>
      <c r="V195" t="n">
        <v>166</v>
      </c>
      <c r="W195" t="n">
        <v>529</v>
      </c>
      <c r="X195" t="n">
        <v>77.66666666666667</v>
      </c>
      <c r="Y195" t="n">
        <v>0</v>
      </c>
      <c r="Z195" t="n">
        <v>0.3288755921302364</v>
      </c>
      <c r="AA195" t="n">
        <v>2.517675845539317</v>
      </c>
      <c r="AB195" t="n">
        <v>68.94072154942172</v>
      </c>
      <c r="AC195" t="n">
        <v>3.315064025032164</v>
      </c>
      <c r="AD195" t="n">
        <v>3342.695009255353</v>
      </c>
      <c r="AE195" t="n">
        <v>1.234660982867059</v>
      </c>
      <c r="AF195" t="n">
        <v>18.12213927486105</v>
      </c>
      <c r="AG195" t="n">
        <v>186.9206883959386</v>
      </c>
      <c r="AH195" t="n">
        <v>27735.65124470646</v>
      </c>
      <c r="AI195" t="n">
        <v>19974.2029592129</v>
      </c>
      <c r="AJ195" t="n">
        <v>40.68023022455169</v>
      </c>
      <c r="AK195" t="n">
        <v>-31.32253798912862</v>
      </c>
      <c r="AL195" t="n">
        <v>8.135611150654519</v>
      </c>
      <c r="AM195" t="n">
        <v>-0.573915986522839</v>
      </c>
      <c r="AN195" t="n">
        <v>10.89039527335055</v>
      </c>
      <c r="AO195" t="n">
        <v>226.0991481671401</v>
      </c>
      <c r="AP195" t="n">
        <v>682792.1170673089</v>
      </c>
      <c r="AQ195" t="n">
        <v>0.3018171524608986</v>
      </c>
      <c r="AR195" t="n">
        <v>0.3226082802443394</v>
      </c>
      <c r="AS195" t="n">
        <v>0.1174745055036894</v>
      </c>
      <c r="AT195" t="n">
        <v>0.04938714219813996</v>
      </c>
      <c r="AU195" t="n">
        <v>0.2087129195929327</v>
      </c>
      <c r="AV195" t="n">
        <v>7.541598764178492</v>
      </c>
      <c r="AW195" t="n">
        <v>129.3276084305611</v>
      </c>
      <c r="AX195" t="n">
        <v>2896.889127719232</v>
      </c>
      <c r="AY195" t="n">
        <v>0</v>
      </c>
      <c r="AZ195" t="n">
        <v>140902.7022174512</v>
      </c>
      <c r="BA195" t="n">
        <v>14585.46281136043</v>
      </c>
      <c r="BB195" t="n">
        <v>33357.06249768417</v>
      </c>
      <c r="BC195" t="n">
        <v>47942.5253090446</v>
      </c>
      <c r="BD195" t="n">
        <v>0.9152914235421804</v>
      </c>
      <c r="BE195" t="n">
        <v>1.48920741006502</v>
      </c>
      <c r="BF195" t="n">
        <v>22.07526948494687</v>
      </c>
      <c r="BG195" t="n">
        <v>11.18487421159632</v>
      </c>
      <c r="BH195" t="n">
        <v>237.2376545229896</v>
      </c>
      <c r="BI195" t="n">
        <v>11.13850635584958</v>
      </c>
      <c r="BJ195" t="n">
        <v>19578.03620466151</v>
      </c>
      <c r="BK195" t="n">
        <v>31511.46305406275</v>
      </c>
      <c r="BL195" t="n">
        <v>31986.80475267706</v>
      </c>
      <c r="BM195" t="n">
        <v>16115.93769015624</v>
      </c>
      <c r="BN195" t="n">
        <v>8585.263470654449</v>
      </c>
      <c r="BO195" t="n">
        <v>397.0706874915911</v>
      </c>
      <c r="BP195" t="n">
        <v>0.1535732334112463</v>
      </c>
      <c r="BQ195" t="n">
        <v>1.736904146029183</v>
      </c>
      <c r="BR195" t="n">
        <v>90.38528727345845</v>
      </c>
      <c r="BS195" t="n">
        <v>3324.042947159753</v>
      </c>
      <c r="BT195" t="n">
        <v>2580.921368027049</v>
      </c>
      <c r="BU195" t="n">
        <v>3327.041653877843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200</v>
      </c>
      <c r="C196" t="n">
        <v>72</v>
      </c>
      <c r="D196" t="n">
        <v>734.5971014566862</v>
      </c>
      <c r="E196" t="n">
        <v>9.740722125639346</v>
      </c>
      <c r="F196" t="n">
        <v>152.725897591329</v>
      </c>
      <c r="G196" t="n">
        <v>2235.218012288685</v>
      </c>
      <c r="H196" t="n">
        <v>35021.74391245917</v>
      </c>
      <c r="I196" t="n">
        <v>142500.1561450708</v>
      </c>
      <c r="J196" t="n">
        <v>-524.2473268986414</v>
      </c>
      <c r="K196" t="n">
        <v>33.86490187372223</v>
      </c>
      <c r="L196" t="n">
        <v>-133.4510421320641</v>
      </c>
      <c r="M196" t="n">
        <v>0.9152914235421804</v>
      </c>
      <c r="N196" t="n">
        <v>22.07526948494687</v>
      </c>
      <c r="O196" t="n">
        <v>237.2376545229896</v>
      </c>
      <c r="P196" t="n">
        <v>1.48920741006502</v>
      </c>
      <c r="Q196" t="n">
        <v>11.18487421159632</v>
      </c>
      <c r="R196" t="n">
        <v>16.39973023430433</v>
      </c>
      <c r="S196" t="n">
        <v>33.70305792249819</v>
      </c>
      <c r="T196" t="n">
        <v>230.3115973859291</v>
      </c>
      <c r="U196" t="n">
        <v>5558.567748717521</v>
      </c>
      <c r="V196" t="n">
        <v>166</v>
      </c>
      <c r="W196" t="n">
        <v>529.6666666666666</v>
      </c>
      <c r="X196" t="n">
        <v>78</v>
      </c>
      <c r="Y196" t="n">
        <v>0</v>
      </c>
      <c r="Z196" t="n">
        <v>0.3288755921302364</v>
      </c>
      <c r="AA196" t="n">
        <v>2.518213394587428</v>
      </c>
      <c r="AB196" t="n">
        <v>68.94072154942172</v>
      </c>
      <c r="AC196" t="n">
        <v>3.316675242689727</v>
      </c>
      <c r="AD196" t="n">
        <v>3342.695009255353</v>
      </c>
      <c r="AE196" t="n">
        <v>1.234660982867059</v>
      </c>
      <c r="AF196" t="n">
        <v>18.12235176280151</v>
      </c>
      <c r="AG196" t="n">
        <v>186.9206883959386</v>
      </c>
      <c r="AH196" t="n">
        <v>27735.65188160522</v>
      </c>
      <c r="AI196" t="n">
        <v>19974.2029592129</v>
      </c>
      <c r="AJ196" t="n">
        <v>42.18479880955294</v>
      </c>
      <c r="AK196" t="n">
        <v>-36.68435948561644</v>
      </c>
      <c r="AL196" t="n">
        <v>7.975973093426599</v>
      </c>
      <c r="AM196" t="n">
        <v>-0.573915986522839</v>
      </c>
      <c r="AN196" t="n">
        <v>10.89039527335055</v>
      </c>
      <c r="AO196" t="n">
        <v>220.8379242886854</v>
      </c>
      <c r="AP196" t="n">
        <v>682926.664035346</v>
      </c>
      <c r="AQ196" t="n">
        <v>0.3018979649215423</v>
      </c>
      <c r="AR196" t="n">
        <v>0.3206939718985793</v>
      </c>
      <c r="AS196" t="n">
        <v>0.1174513612345173</v>
      </c>
      <c r="AT196" t="n">
        <v>0.05128441580052598</v>
      </c>
      <c r="AU196" t="n">
        <v>0.208672286144835</v>
      </c>
      <c r="AV196" t="n">
        <v>7.541509166100376</v>
      </c>
      <c r="AW196" t="n">
        <v>129.3291874224847</v>
      </c>
      <c r="AX196" t="n">
        <v>2897.040767916858</v>
      </c>
      <c r="AY196" t="n">
        <v>0</v>
      </c>
      <c r="AZ196" t="n">
        <v>140908.2336684766</v>
      </c>
      <c r="BA196" t="n">
        <v>14774.26709146266</v>
      </c>
      <c r="BB196" t="n">
        <v>33357.06249768417</v>
      </c>
      <c r="BC196" t="n">
        <v>48131.32958914683</v>
      </c>
      <c r="BD196" t="n">
        <v>0.9152914235421804</v>
      </c>
      <c r="BE196" t="n">
        <v>1.48920741006502</v>
      </c>
      <c r="BF196" t="n">
        <v>22.07526948494687</v>
      </c>
      <c r="BG196" t="n">
        <v>11.18487421159632</v>
      </c>
      <c r="BH196" t="n">
        <v>237.2376545229896</v>
      </c>
      <c r="BI196" t="n">
        <v>16.39973023430433</v>
      </c>
      <c r="BJ196" t="n">
        <v>19578.03620466151</v>
      </c>
      <c r="BK196" t="n">
        <v>31511.46305406275</v>
      </c>
      <c r="BL196" t="n">
        <v>31986.80475267706</v>
      </c>
      <c r="BM196" t="n">
        <v>16115.93769015624</v>
      </c>
      <c r="BN196" t="n">
        <v>8585.263470654449</v>
      </c>
      <c r="BO196" t="n">
        <v>585.8749675938185</v>
      </c>
      <c r="BP196" t="n">
        <v>0.1535732334112463</v>
      </c>
      <c r="BQ196" t="n">
        <v>1.736904146029183</v>
      </c>
      <c r="BR196" t="n">
        <v>90.38528727345845</v>
      </c>
      <c r="BS196" t="n">
        <v>3324.042947159753</v>
      </c>
      <c r="BT196" t="n">
        <v>2580.921368027049</v>
      </c>
      <c r="BU196" t="n">
        <v>3327.041653877843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200</v>
      </c>
      <c r="C197" t="n">
        <v>72</v>
      </c>
      <c r="D197" t="n">
        <v>734.5971014566862</v>
      </c>
      <c r="E197" t="n">
        <v>9.740722125639346</v>
      </c>
      <c r="F197" t="n">
        <v>152.7271651276758</v>
      </c>
      <c r="G197" t="n">
        <v>2235.218012288685</v>
      </c>
      <c r="H197" t="n">
        <v>35018.53447743234</v>
      </c>
      <c r="I197" t="n">
        <v>142500.156680541</v>
      </c>
      <c r="J197" t="n">
        <v>-521.037731400054</v>
      </c>
      <c r="K197" t="n">
        <v>33.86490187372223</v>
      </c>
      <c r="L197" t="n">
        <v>-133.4510421320641</v>
      </c>
      <c r="M197" t="n">
        <v>0.9152914235421804</v>
      </c>
      <c r="N197" t="n">
        <v>22.07526948494687</v>
      </c>
      <c r="O197" t="n">
        <v>237.2376545229896</v>
      </c>
      <c r="P197" t="n">
        <v>1.304244058326048</v>
      </c>
      <c r="Q197" t="n">
        <v>11.18487421159632</v>
      </c>
      <c r="R197" t="n">
        <v>19.03034217353171</v>
      </c>
      <c r="S197" t="n">
        <v>34.15350075706699</v>
      </c>
      <c r="T197" t="n">
        <v>230.4551323827154</v>
      </c>
      <c r="U197" t="n">
        <v>5561.198360656748</v>
      </c>
      <c r="V197" t="n">
        <v>166</v>
      </c>
      <c r="W197" t="n">
        <v>531.3333333333334</v>
      </c>
      <c r="X197" t="n">
        <v>79.33333333333333</v>
      </c>
      <c r="Y197" t="n">
        <v>0</v>
      </c>
      <c r="Z197" t="n">
        <v>0.3288755921302364</v>
      </c>
      <c r="AA197" t="n">
        <v>2.519480930934187</v>
      </c>
      <c r="AB197" t="n">
        <v>68.94072154942172</v>
      </c>
      <c r="AC197" t="n">
        <v>3.320472600790795</v>
      </c>
      <c r="AD197" t="n">
        <v>3342.695544725526</v>
      </c>
      <c r="AE197" t="n">
        <v>1.234660982867059</v>
      </c>
      <c r="AF197" t="n">
        <v>18.12285280766194</v>
      </c>
      <c r="AG197" t="n">
        <v>186.9206883959386</v>
      </c>
      <c r="AH197" t="n">
        <v>27735.65338266416</v>
      </c>
      <c r="AI197" t="n">
        <v>19974.20317087909</v>
      </c>
      <c r="AJ197" t="n">
        <v>45.20595855923191</v>
      </c>
      <c r="AK197" t="n">
        <v>-38.93872975232097</v>
      </c>
      <c r="AL197" t="n">
        <v>7.896154064812638</v>
      </c>
      <c r="AM197" t="n">
        <v>-0.388952634783867</v>
      </c>
      <c r="AN197" t="n">
        <v>10.89039527335055</v>
      </c>
      <c r="AO197" t="n">
        <v>218.207312349458</v>
      </c>
      <c r="AP197" t="n">
        <v>683014.6282154153</v>
      </c>
      <c r="AQ197" t="n">
        <v>0.3018450365994401</v>
      </c>
      <c r="AR197" t="n">
        <v>0.3207915329993921</v>
      </c>
      <c r="AS197" t="n">
        <v>0.1174397008136895</v>
      </c>
      <c r="AT197" t="n">
        <v>0.05127781097626619</v>
      </c>
      <c r="AU197" t="n">
        <v>0.2086459186112121</v>
      </c>
      <c r="AV197" t="n">
        <v>7.541572886511976</v>
      </c>
      <c r="AW197" t="n">
        <v>129.325309525544</v>
      </c>
      <c r="AX197" t="n">
        <v>2897.071540102224</v>
      </c>
      <c r="AY197" t="n">
        <v>0</v>
      </c>
      <c r="AZ197" t="n">
        <v>140911.0358882091</v>
      </c>
      <c r="BA197" t="n">
        <v>10950.6686797057</v>
      </c>
      <c r="BB197" t="n">
        <v>33357.06249768417</v>
      </c>
      <c r="BC197" t="n">
        <v>44307.73117738988</v>
      </c>
      <c r="BD197" t="n">
        <v>0.9152914235421804</v>
      </c>
      <c r="BE197" t="n">
        <v>1.304244058326048</v>
      </c>
      <c r="BF197" t="n">
        <v>22.07526948494687</v>
      </c>
      <c r="BG197" t="n">
        <v>11.18487421159632</v>
      </c>
      <c r="BH197" t="n">
        <v>237.2376545229896</v>
      </c>
      <c r="BI197" t="n">
        <v>19.03034217353171</v>
      </c>
      <c r="BJ197" t="n">
        <v>19578.03620466151</v>
      </c>
      <c r="BK197" t="n">
        <v>27596.67209775327</v>
      </c>
      <c r="BL197" t="n">
        <v>31986.80475267706</v>
      </c>
      <c r="BM197" t="n">
        <v>16115.93769015624</v>
      </c>
      <c r="BN197" t="n">
        <v>8585.263470654449</v>
      </c>
      <c r="BO197" t="n">
        <v>680.2771076449321</v>
      </c>
      <c r="BP197" t="n">
        <v>0.1535732334112463</v>
      </c>
      <c r="BQ197" t="n">
        <v>1.736904146029183</v>
      </c>
      <c r="BR197" t="n">
        <v>90.38528727345845</v>
      </c>
      <c r="BS197" t="n">
        <v>3324.042947159753</v>
      </c>
      <c r="BT197" t="n">
        <v>2580.921368027049</v>
      </c>
      <c r="BU197" t="n">
        <v>3327.041653877843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200</v>
      </c>
      <c r="C198" t="n">
        <v>72</v>
      </c>
      <c r="D198" t="n">
        <v>734.5971014566862</v>
      </c>
      <c r="E198" t="n">
        <v>9.759678391179948</v>
      </c>
      <c r="F198" t="n">
        <v>152.9976399224725</v>
      </c>
      <c r="G198" t="n">
        <v>2235.218012288685</v>
      </c>
      <c r="H198" t="n">
        <v>35016.92975991892</v>
      </c>
      <c r="I198" t="n">
        <v>141731.4510717288</v>
      </c>
      <c r="J198" t="n">
        <v>-519.4329336507602</v>
      </c>
      <c r="K198" t="n">
        <v>33.86490187372223</v>
      </c>
      <c r="L198" t="n">
        <v>-133.4510421320641</v>
      </c>
      <c r="M198" t="n">
        <v>1.345970818969144</v>
      </c>
      <c r="N198" t="n">
        <v>22.07526948494687</v>
      </c>
      <c r="O198" t="n">
        <v>237.2376545229896</v>
      </c>
      <c r="P198" t="n">
        <v>1.211762382456562</v>
      </c>
      <c r="Q198" t="n">
        <v>11.18487421159632</v>
      </c>
      <c r="R198" t="n">
        <v>19.03034217353171</v>
      </c>
      <c r="S198" t="n">
        <v>34.86395464895892</v>
      </c>
      <c r="T198" t="n">
        <v>230.7959729710446</v>
      </c>
      <c r="U198" t="n">
        <v>5561.198360656748</v>
      </c>
      <c r="V198" t="n">
        <v>166.6666666666667</v>
      </c>
      <c r="W198" t="n">
        <v>532</v>
      </c>
      <c r="X198" t="n">
        <v>81.33333333333333</v>
      </c>
      <c r="Y198" t="n">
        <v>0</v>
      </c>
      <c r="Z198" t="n">
        <v>0.3298028383230795</v>
      </c>
      <c r="AA198" t="n">
        <v>2.520882635794756</v>
      </c>
      <c r="AB198" t="n">
        <v>68.94072154942172</v>
      </c>
      <c r="AC198" t="n">
        <v>3.322067955961112</v>
      </c>
      <c r="AD198" t="n">
        <v>3342.698178725674</v>
      </c>
      <c r="AE198" t="n">
        <v>1.235027514320348</v>
      </c>
      <c r="AF198" t="n">
        <v>18.12340688803843</v>
      </c>
      <c r="AG198" t="n">
        <v>186.9206883959386</v>
      </c>
      <c r="AH198" t="n">
        <v>27735.65401329263</v>
      </c>
      <c r="AI198" t="n">
        <v>19974.20421207387</v>
      </c>
      <c r="AJ198" t="n">
        <v>47.63049850992442</v>
      </c>
      <c r="AK198" t="n">
        <v>-41.29094368632013</v>
      </c>
      <c r="AL198" t="n">
        <v>3.809131104507229</v>
      </c>
      <c r="AM198" t="n">
        <v>0.1342084365125832</v>
      </c>
      <c r="AN198" t="n">
        <v>10.89039527335055</v>
      </c>
      <c r="AO198" t="n">
        <v>218.207312349458</v>
      </c>
      <c r="AP198" t="n">
        <v>683011.6972699231</v>
      </c>
      <c r="AQ198" t="n">
        <v>0.3018463318793788</v>
      </c>
      <c r="AR198" t="n">
        <v>0.3207969031752587</v>
      </c>
      <c r="AS198" t="n">
        <v>0.1174402047719132</v>
      </c>
      <c r="AT198" t="n">
        <v>0.05127098224873841</v>
      </c>
      <c r="AU198" t="n">
        <v>0.2086455779247109</v>
      </c>
      <c r="AV198" t="n">
        <v>7.541550154409737</v>
      </c>
      <c r="AW198" t="n">
        <v>129.324909569018</v>
      </c>
      <c r="AX198" t="n">
        <v>2897.062430562426</v>
      </c>
      <c r="AY198" t="n">
        <v>0</v>
      </c>
      <c r="AZ198" t="n">
        <v>140910.721372925</v>
      </c>
      <c r="BA198" t="n">
        <v>8991.668403801666</v>
      </c>
      <c r="BB198" t="n">
        <v>33357.06249768417</v>
      </c>
      <c r="BC198" t="n">
        <v>42348.73090148584</v>
      </c>
      <c r="BD198" t="n">
        <v>1.345970818969144</v>
      </c>
      <c r="BE198" t="n">
        <v>1.211762382456562</v>
      </c>
      <c r="BF198" t="n">
        <v>22.07526948494687</v>
      </c>
      <c r="BG198" t="n">
        <v>11.18487421159632</v>
      </c>
      <c r="BH198" t="n">
        <v>237.2376545229896</v>
      </c>
      <c r="BI198" t="n">
        <v>19.03034217353171</v>
      </c>
      <c r="BJ198" t="n">
        <v>28695.24875452971</v>
      </c>
      <c r="BK198" t="n">
        <v>25639.27661959853</v>
      </c>
      <c r="BL198" t="n">
        <v>31986.80475267706</v>
      </c>
      <c r="BM198" t="n">
        <v>16115.93769015624</v>
      </c>
      <c r="BN198" t="n">
        <v>8585.263470654449</v>
      </c>
      <c r="BO198" t="n">
        <v>680.2771076449321</v>
      </c>
      <c r="BP198" t="n">
        <v>0.2012196924371804</v>
      </c>
      <c r="BQ198" t="n">
        <v>1.736904146029183</v>
      </c>
      <c r="BR198" t="n">
        <v>90.38528727345845</v>
      </c>
      <c r="BS198" t="n">
        <v>4332.688586585738</v>
      </c>
      <c r="BT198" t="n">
        <v>2580.921368027049</v>
      </c>
      <c r="BU198" t="n">
        <v>3327.041653877843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200</v>
      </c>
      <c r="C199" t="n">
        <v>72</v>
      </c>
      <c r="D199" t="n">
        <v>734.5971014566862</v>
      </c>
      <c r="E199" t="n">
        <v>9.769156523950251</v>
      </c>
      <c r="F199" t="n">
        <v>153.1325604357842</v>
      </c>
      <c r="G199" t="n">
        <v>2235.218012288685</v>
      </c>
      <c r="H199" t="n">
        <v>35613.38778186696</v>
      </c>
      <c r="I199" t="n">
        <v>140750.6425350228</v>
      </c>
      <c r="J199" t="n">
        <v>-519.4329336507602</v>
      </c>
      <c r="K199" t="n">
        <v>33.86490187372223</v>
      </c>
      <c r="L199" t="n">
        <v>-133.4510421320641</v>
      </c>
      <c r="M199" t="n">
        <v>1.561310516682627</v>
      </c>
      <c r="N199" t="n">
        <v>22.07526948494687</v>
      </c>
      <c r="O199" t="n">
        <v>237.2376545229896</v>
      </c>
      <c r="P199" t="n">
        <v>1.211762382456562</v>
      </c>
      <c r="Q199" t="n">
        <v>11.18487421159632</v>
      </c>
      <c r="R199" t="n">
        <v>19.03034217353171</v>
      </c>
      <c r="S199" t="n">
        <v>35.10657088626269</v>
      </c>
      <c r="T199" t="n">
        <v>230.9305095160127</v>
      </c>
      <c r="U199" t="n">
        <v>5561.198360656748</v>
      </c>
      <c r="V199" t="n">
        <v>167</v>
      </c>
      <c r="W199" t="n">
        <v>532</v>
      </c>
      <c r="X199" t="n">
        <v>82.66666666666667</v>
      </c>
      <c r="Y199" t="n">
        <v>0</v>
      </c>
      <c r="Z199" t="n">
        <v>0.3302664614195009</v>
      </c>
      <c r="AA199" t="n">
        <v>2.521266604138352</v>
      </c>
      <c r="AB199" t="n">
        <v>68.94072154942172</v>
      </c>
      <c r="AC199" t="n">
        <v>3.322458485762303</v>
      </c>
      <c r="AD199" t="n">
        <v>3342.700428632565</v>
      </c>
      <c r="AE199" t="n">
        <v>1.235210780046993</v>
      </c>
      <c r="AF199" t="n">
        <v>18.12355866701157</v>
      </c>
      <c r="AG199" t="n">
        <v>186.9206883959386</v>
      </c>
      <c r="AH199" t="n">
        <v>27735.65416766528</v>
      </c>
      <c r="AI199" t="n">
        <v>19974.20510144031</v>
      </c>
      <c r="AJ199" t="n">
        <v>50.80529535235238</v>
      </c>
      <c r="AK199" t="n">
        <v>-36.69513571324722</v>
      </c>
      <c r="AL199" t="n">
        <v>4.123906790295258</v>
      </c>
      <c r="AM199" t="n">
        <v>0.3495481342260652</v>
      </c>
      <c r="AN199" t="n">
        <v>10.89039527335055</v>
      </c>
      <c r="AO199" t="n">
        <v>218.207312349458</v>
      </c>
      <c r="AP199" t="n">
        <v>683193.9249751039</v>
      </c>
      <c r="AQ199" t="n">
        <v>0.3027060193397419</v>
      </c>
      <c r="AR199" t="n">
        <v>0.3216339099955953</v>
      </c>
      <c r="AS199" t="n">
        <v>0.1175007989744234</v>
      </c>
      <c r="AT199" t="n">
        <v>0.05125730678545337</v>
      </c>
      <c r="AU199" t="n">
        <v>0.2069019649047859</v>
      </c>
      <c r="AV199" t="n">
        <v>7.541718070552374</v>
      </c>
      <c r="AW199" t="n">
        <v>129.3261125735364</v>
      </c>
      <c r="AX199" t="n">
        <v>2896.811153787869</v>
      </c>
      <c r="AY199" t="n">
        <v>0</v>
      </c>
      <c r="AZ199" t="n">
        <v>140917.4022331138</v>
      </c>
      <c r="BA199" t="n">
        <v>8991.668403801666</v>
      </c>
      <c r="BB199" t="n">
        <v>33357.06249768417</v>
      </c>
      <c r="BC199" t="n">
        <v>42348.73090148584</v>
      </c>
      <c r="BD199" t="n">
        <v>1.561310516682627</v>
      </c>
      <c r="BE199" t="n">
        <v>1.211762382456562</v>
      </c>
      <c r="BF199" t="n">
        <v>22.07526948494687</v>
      </c>
      <c r="BG199" t="n">
        <v>11.18487421159632</v>
      </c>
      <c r="BH199" t="n">
        <v>237.2376545229896</v>
      </c>
      <c r="BI199" t="n">
        <v>19.03034217353171</v>
      </c>
      <c r="BJ199" t="n">
        <v>33253.85502946381</v>
      </c>
      <c r="BK199" t="n">
        <v>25639.27661959853</v>
      </c>
      <c r="BL199" t="n">
        <v>31986.80475267706</v>
      </c>
      <c r="BM199" t="n">
        <v>16115.93769015624</v>
      </c>
      <c r="BN199" t="n">
        <v>8585.263470654449</v>
      </c>
      <c r="BO199" t="n">
        <v>680.2771076449321</v>
      </c>
      <c r="BP199" t="n">
        <v>0.2250429219501474</v>
      </c>
      <c r="BQ199" t="n">
        <v>1.736904146029183</v>
      </c>
      <c r="BR199" t="n">
        <v>90.38528727345845</v>
      </c>
      <c r="BS199" t="n">
        <v>4837.01140629873</v>
      </c>
      <c r="BT199" t="n">
        <v>2580.921368027049</v>
      </c>
      <c r="BU199" t="n">
        <v>3327.041653877843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200</v>
      </c>
      <c r="C200" t="n">
        <v>72</v>
      </c>
      <c r="D200" t="n">
        <v>734.5971014566862</v>
      </c>
      <c r="E200" t="n">
        <v>9.769156523950251</v>
      </c>
      <c r="F200" t="n">
        <v>153.1325604357842</v>
      </c>
      <c r="G200" t="n">
        <v>2235.218012288685</v>
      </c>
      <c r="H200" t="n">
        <v>35911.17961509786</v>
      </c>
      <c r="I200" t="n">
        <v>140452.4147358066</v>
      </c>
      <c r="J200" t="n">
        <v>-518.9957340487454</v>
      </c>
      <c r="K200" t="n">
        <v>33.86490187372223</v>
      </c>
      <c r="L200" t="n">
        <v>-133.4510421320641</v>
      </c>
      <c r="M200" t="n">
        <v>1.561310516682627</v>
      </c>
      <c r="N200" t="n">
        <v>22.07526948494687</v>
      </c>
      <c r="O200" t="n">
        <v>237.2376545229896</v>
      </c>
      <c r="P200" t="n">
        <v>1.211762382456562</v>
      </c>
      <c r="Q200" t="n">
        <v>11.18487421159632</v>
      </c>
      <c r="R200" t="n">
        <v>13.76911829507695</v>
      </c>
      <c r="S200" t="n">
        <v>35.10657088626269</v>
      </c>
      <c r="T200" t="n">
        <v>230.9305095160127</v>
      </c>
      <c r="U200" t="n">
        <v>5566.459584535202</v>
      </c>
      <c r="V200" t="n">
        <v>167</v>
      </c>
      <c r="W200" t="n">
        <v>532.6666666666666</v>
      </c>
      <c r="X200" t="n">
        <v>83</v>
      </c>
      <c r="Y200" t="n">
        <v>0</v>
      </c>
      <c r="Z200" t="n">
        <v>0.3302664614195009</v>
      </c>
      <c r="AA200" t="n">
        <v>2.521266604138352</v>
      </c>
      <c r="AB200" t="n">
        <v>68.94072154942172</v>
      </c>
      <c r="AC200" t="n">
        <v>3.375265989447446</v>
      </c>
      <c r="AD200" t="n">
        <v>3342.700962019745</v>
      </c>
      <c r="AE200" t="n">
        <v>1.235210780046993</v>
      </c>
      <c r="AF200" t="n">
        <v>18.12355866701157</v>
      </c>
      <c r="AG200" t="n">
        <v>186.9206883959386</v>
      </c>
      <c r="AH200" t="n">
        <v>27735.67504196083</v>
      </c>
      <c r="AI200" t="n">
        <v>19974.2053122831</v>
      </c>
      <c r="AJ200" t="n">
        <v>58.7942046795901</v>
      </c>
      <c r="AK200" t="n">
        <v>-4.483256488499866</v>
      </c>
      <c r="AL200" t="n">
        <v>19.55744684763141</v>
      </c>
      <c r="AM200" t="n">
        <v>0.3495481342260652</v>
      </c>
      <c r="AN200" t="n">
        <v>10.89039527335055</v>
      </c>
      <c r="AO200" t="n">
        <v>223.4685362279128</v>
      </c>
      <c r="AP200" t="n">
        <v>682920.2687440994</v>
      </c>
      <c r="AQ200" t="n">
        <v>0.3026575895957214</v>
      </c>
      <c r="AR200" t="n">
        <v>0.3215845288622967</v>
      </c>
      <c r="AS200" t="n">
        <v>0.1174948231215771</v>
      </c>
      <c r="AT200" t="n">
        <v>0.05258800187571813</v>
      </c>
      <c r="AU200" t="n">
        <v>0.2056750565446867</v>
      </c>
      <c r="AV200" t="n">
        <v>7.541881994329802</v>
      </c>
      <c r="AW200" t="n">
        <v>129.3296267306739</v>
      </c>
      <c r="AX200" t="n">
        <v>2896.853565098781</v>
      </c>
      <c r="AY200" t="n">
        <v>0</v>
      </c>
      <c r="AZ200" t="n">
        <v>140909.9981033063</v>
      </c>
      <c r="BA200" t="n">
        <v>8802.864123699439</v>
      </c>
      <c r="BB200" t="n">
        <v>33357.06249768417</v>
      </c>
      <c r="BC200" t="n">
        <v>42159.92662138362</v>
      </c>
      <c r="BD200" t="n">
        <v>1.561310516682627</v>
      </c>
      <c r="BE200" t="n">
        <v>1.211762382456562</v>
      </c>
      <c r="BF200" t="n">
        <v>22.07526948494687</v>
      </c>
      <c r="BG200" t="n">
        <v>11.18487421159632</v>
      </c>
      <c r="BH200" t="n">
        <v>237.2376545229896</v>
      </c>
      <c r="BI200" t="n">
        <v>13.76911829507695</v>
      </c>
      <c r="BJ200" t="n">
        <v>33253.85502946381</v>
      </c>
      <c r="BK200" t="n">
        <v>25639.27661959853</v>
      </c>
      <c r="BL200" t="n">
        <v>31986.80475267706</v>
      </c>
      <c r="BM200" t="n">
        <v>16115.93769015624</v>
      </c>
      <c r="BN200" t="n">
        <v>8585.263470654449</v>
      </c>
      <c r="BO200" t="n">
        <v>491.9100271447196</v>
      </c>
      <c r="BP200" t="n">
        <v>0.2250429219501474</v>
      </c>
      <c r="BQ200" t="n">
        <v>1.736904146029183</v>
      </c>
      <c r="BR200" t="n">
        <v>90.38528727345845</v>
      </c>
      <c r="BS200" t="n">
        <v>4837.01140629873</v>
      </c>
      <c r="BT200" t="n">
        <v>2580.921368027049</v>
      </c>
      <c r="BU200" t="n">
        <v>3327.041653877843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200</v>
      </c>
      <c r="C201" t="n">
        <v>72</v>
      </c>
      <c r="D201" t="n">
        <v>736.497933520715</v>
      </c>
      <c r="E201" t="n">
        <v>9.769156523950251</v>
      </c>
      <c r="F201" t="n">
        <v>153.1325604357842</v>
      </c>
      <c r="G201" t="n">
        <v>2284.494661911406</v>
      </c>
      <c r="H201" t="n">
        <v>35910.96102622629</v>
      </c>
      <c r="I201" t="n">
        <v>140452.4147358066</v>
      </c>
      <c r="J201" t="n">
        <v>-518.777134247738</v>
      </c>
      <c r="K201" t="n">
        <v>33.86490187372223</v>
      </c>
      <c r="L201" t="n">
        <v>-133.4510421320641</v>
      </c>
      <c r="M201" t="n">
        <v>1.561310516682627</v>
      </c>
      <c r="N201" t="n">
        <v>22.07526948494687</v>
      </c>
      <c r="O201" t="n">
        <v>237.2376545229896</v>
      </c>
      <c r="P201" t="n">
        <v>1.211762382456562</v>
      </c>
      <c r="Q201" t="n">
        <v>11.18487421159632</v>
      </c>
      <c r="R201" t="n">
        <v>11.13850635584958</v>
      </c>
      <c r="S201" t="n">
        <v>35.10657088626269</v>
      </c>
      <c r="T201" t="n">
        <v>230.9305095160127</v>
      </c>
      <c r="U201" t="n">
        <v>5569.090196474431</v>
      </c>
      <c r="V201" t="n">
        <v>167</v>
      </c>
      <c r="W201" t="n">
        <v>533</v>
      </c>
      <c r="X201" t="n">
        <v>83</v>
      </c>
      <c r="Y201" t="n">
        <v>0</v>
      </c>
      <c r="Z201" t="n">
        <v>0.3302664614195009</v>
      </c>
      <c r="AA201" t="n">
        <v>2.521266604138352</v>
      </c>
      <c r="AB201" t="n">
        <v>70.4183781786958</v>
      </c>
      <c r="AC201" t="n">
        <v>3.40157210883972</v>
      </c>
      <c r="AD201" t="n">
        <v>3342.700962019745</v>
      </c>
      <c r="AE201" t="n">
        <v>1.235210780046993</v>
      </c>
      <c r="AF201" t="n">
        <v>18.12355866701157</v>
      </c>
      <c r="AG201" t="n">
        <v>188.3983450252126</v>
      </c>
      <c r="AH201" t="n">
        <v>27735.68544051543</v>
      </c>
      <c r="AI201" t="n">
        <v>19974.2053122831</v>
      </c>
      <c r="AJ201" t="n">
        <v>57.55914124557427</v>
      </c>
      <c r="AK201" t="n">
        <v>0.6016993964871205</v>
      </c>
      <c r="AL201" t="n">
        <v>14.42439616553604</v>
      </c>
      <c r="AM201" t="n">
        <v>0.3495481342260652</v>
      </c>
      <c r="AN201" t="n">
        <v>10.89039527335055</v>
      </c>
      <c r="AO201" t="n">
        <v>226.0991481671401</v>
      </c>
      <c r="AP201" t="n">
        <v>681812.340207613</v>
      </c>
      <c r="AQ201" t="n">
        <v>0.3027431966552383</v>
      </c>
      <c r="AR201" t="n">
        <v>0.3211998981608219</v>
      </c>
      <c r="AS201" t="n">
        <v>0.1173743649022807</v>
      </c>
      <c r="AT201" t="n">
        <v>0.05267249425749923</v>
      </c>
      <c r="AU201" t="n">
        <v>0.2060100460241599</v>
      </c>
      <c r="AV201" t="n">
        <v>7.534366888326036</v>
      </c>
      <c r="AW201" t="n">
        <v>129.2473650090457</v>
      </c>
      <c r="AX201" t="n">
        <v>2950.114914216525</v>
      </c>
      <c r="AY201" t="n">
        <v>0</v>
      </c>
      <c r="AZ201" t="n">
        <v>140753.9073218637</v>
      </c>
      <c r="BA201" t="n">
        <v>8708.461983648325</v>
      </c>
      <c r="BB201" t="n">
        <v>33357.06249768417</v>
      </c>
      <c r="BC201" t="n">
        <v>42065.5244813325</v>
      </c>
      <c r="BD201" t="n">
        <v>1.561310516682627</v>
      </c>
      <c r="BE201" t="n">
        <v>1.211762382456562</v>
      </c>
      <c r="BF201" t="n">
        <v>22.07526948494687</v>
      </c>
      <c r="BG201" t="n">
        <v>11.18487421159632</v>
      </c>
      <c r="BH201" t="n">
        <v>237.2376545229896</v>
      </c>
      <c r="BI201" t="n">
        <v>11.13850635584958</v>
      </c>
      <c r="BJ201" t="n">
        <v>33253.85502946381</v>
      </c>
      <c r="BK201" t="n">
        <v>25639.27661959853</v>
      </c>
      <c r="BL201" t="n">
        <v>31986.80475267706</v>
      </c>
      <c r="BM201" t="n">
        <v>16115.93769015624</v>
      </c>
      <c r="BN201" t="n">
        <v>8585.263470654449</v>
      </c>
      <c r="BO201" t="n">
        <v>397.7264868946133</v>
      </c>
      <c r="BP201" t="n">
        <v>0.2250429219501474</v>
      </c>
      <c r="BQ201" t="n">
        <v>1.736904146029183</v>
      </c>
      <c r="BR201" t="n">
        <v>90.38528727345845</v>
      </c>
      <c r="BS201" t="n">
        <v>4837.01140629873</v>
      </c>
      <c r="BT201" t="n">
        <v>2580.921368027049</v>
      </c>
      <c r="BU201" t="n">
        <v>3327.041653877843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200</v>
      </c>
      <c r="C202" t="n">
        <v>72</v>
      </c>
      <c r="D202" t="n">
        <v>736.5388832778585</v>
      </c>
      <c r="E202" t="n">
        <v>9.769156523950251</v>
      </c>
      <c r="F202" t="n">
        <v>153.1325604357842</v>
      </c>
      <c r="G202" t="n">
        <v>2285.553530252002</v>
      </c>
      <c r="H202" t="n">
        <v>35910.96102622629</v>
      </c>
      <c r="I202" t="n">
        <v>140452.4147358066</v>
      </c>
      <c r="J202" t="n">
        <v>-518.697365025963</v>
      </c>
      <c r="K202" t="n">
        <v>33.86490187372223</v>
      </c>
      <c r="L202" t="n">
        <v>-133.4510421320641</v>
      </c>
      <c r="M202" t="n">
        <v>1.561310516682627</v>
      </c>
      <c r="N202" t="n">
        <v>22.07526948494687</v>
      </c>
      <c r="O202" t="n">
        <v>229.3997763050794</v>
      </c>
      <c r="P202" t="n">
        <v>1.211762382456562</v>
      </c>
      <c r="Q202" t="n">
        <v>11.18487421159632</v>
      </c>
      <c r="R202" t="n">
        <v>11.13850635584958</v>
      </c>
      <c r="S202" t="n">
        <v>35.10657088626269</v>
      </c>
      <c r="T202" t="n">
        <v>230.9305095160127</v>
      </c>
      <c r="U202" t="n">
        <v>5576.92807469234</v>
      </c>
      <c r="V202" t="n">
        <v>167.6666666666667</v>
      </c>
      <c r="W202" t="n">
        <v>533</v>
      </c>
      <c r="X202" t="n">
        <v>83</v>
      </c>
      <c r="Y202" t="n">
        <v>0</v>
      </c>
      <c r="Z202" t="n">
        <v>0.3302664614195009</v>
      </c>
      <c r="AA202" t="n">
        <v>2.521266604138352</v>
      </c>
      <c r="AB202" t="n">
        <v>70.53232815436864</v>
      </c>
      <c r="AC202" t="n">
        <v>3.40157210883972</v>
      </c>
      <c r="AD202" t="n">
        <v>3342.700962019745</v>
      </c>
      <c r="AE202" t="n">
        <v>1.235210780046993</v>
      </c>
      <c r="AF202" t="n">
        <v>18.12355866701157</v>
      </c>
      <c r="AG202" t="n">
        <v>188.4625718420068</v>
      </c>
      <c r="AH202" t="n">
        <v>27735.68544051543</v>
      </c>
      <c r="AI202" t="n">
        <v>19974.2053122831</v>
      </c>
      <c r="AJ202" t="n">
        <v>61.47699989027416</v>
      </c>
      <c r="AK202" t="n">
        <v>14.19931425347656</v>
      </c>
      <c r="AL202" t="n">
        <v>18.23787100483688</v>
      </c>
      <c r="AM202" t="n">
        <v>0.3495481342260652</v>
      </c>
      <c r="AN202" t="n">
        <v>10.89039527335055</v>
      </c>
      <c r="AO202" t="n">
        <v>218.2612699492299</v>
      </c>
      <c r="AP202" t="n">
        <v>684153.9722447218</v>
      </c>
      <c r="AQ202" t="n">
        <v>0.3019850933293989</v>
      </c>
      <c r="AR202" t="n">
        <v>0.3203958190741762</v>
      </c>
      <c r="AS202" t="n">
        <v>0.1198229582842848</v>
      </c>
      <c r="AT202" t="n">
        <v>0.05249221378697428</v>
      </c>
      <c r="AU202" t="n">
        <v>0.2053039155251656</v>
      </c>
      <c r="AV202" t="n">
        <v>7.539235857476799</v>
      </c>
      <c r="AW202" t="n">
        <v>129.3153773245841</v>
      </c>
      <c r="AX202" t="n">
        <v>2950.235483985964</v>
      </c>
      <c r="AY202" t="n">
        <v>0</v>
      </c>
      <c r="AZ202" t="n">
        <v>140865.9622748819</v>
      </c>
      <c r="BA202" t="n">
        <v>8708.461983648325</v>
      </c>
      <c r="BB202" t="n">
        <v>33357.06249768417</v>
      </c>
      <c r="BC202" t="n">
        <v>42065.5244813325</v>
      </c>
      <c r="BD202" t="n">
        <v>1.561310516682627</v>
      </c>
      <c r="BE202" t="n">
        <v>1.211762382456562</v>
      </c>
      <c r="BF202" t="n">
        <v>22.07526948494687</v>
      </c>
      <c r="BG202" t="n">
        <v>11.18487421159632</v>
      </c>
      <c r="BH202" t="n">
        <v>229.3997763050794</v>
      </c>
      <c r="BI202" t="n">
        <v>11.13850635584958</v>
      </c>
      <c r="BJ202" t="n">
        <v>33253.85502946381</v>
      </c>
      <c r="BK202" t="n">
        <v>25639.27661959853</v>
      </c>
      <c r="BL202" t="n">
        <v>31986.80475267706</v>
      </c>
      <c r="BM202" t="n">
        <v>16115.93769015624</v>
      </c>
      <c r="BN202" t="n">
        <v>8304.520078342766</v>
      </c>
      <c r="BO202" t="n">
        <v>397.7264868946133</v>
      </c>
      <c r="BP202" t="n">
        <v>0.2250429219501474</v>
      </c>
      <c r="BQ202" t="n">
        <v>1.736904146029183</v>
      </c>
      <c r="BR202" t="n">
        <v>86.73675487357487</v>
      </c>
      <c r="BS202" t="n">
        <v>4837.01140629873</v>
      </c>
      <c r="BT202" t="n">
        <v>2580.921368027049</v>
      </c>
      <c r="BU202" t="n">
        <v>3196.355601552892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200</v>
      </c>
      <c r="C203" t="n">
        <v>72</v>
      </c>
      <c r="D203" t="n">
        <v>736.5419615289599</v>
      </c>
      <c r="E203" t="n">
        <v>9.769156523950251</v>
      </c>
      <c r="F203" t="n">
        <v>153.1325604357842</v>
      </c>
      <c r="G203" t="n">
        <v>2285.632673882381</v>
      </c>
      <c r="H203" t="n">
        <v>35910.96102622629</v>
      </c>
      <c r="I203" t="n">
        <v>140452.4147358066</v>
      </c>
      <c r="J203" t="n">
        <v>-518.6574804150755</v>
      </c>
      <c r="K203" t="n">
        <v>33.86490187372223</v>
      </c>
      <c r="L203" t="n">
        <v>-133.4510421320641</v>
      </c>
      <c r="M203" t="n">
        <v>1.561310516682627</v>
      </c>
      <c r="N203" t="n">
        <v>22.07526948494687</v>
      </c>
      <c r="O203" t="n">
        <v>225.4808371961243</v>
      </c>
      <c r="P203" t="n">
        <v>1.211762382456562</v>
      </c>
      <c r="Q203" t="n">
        <v>11.18487421159632</v>
      </c>
      <c r="R203" t="n">
        <v>29.07965351360579</v>
      </c>
      <c r="S203" t="n">
        <v>35.10657088626269</v>
      </c>
      <c r="T203" t="n">
        <v>230.9305095160127</v>
      </c>
      <c r="U203" t="n">
        <v>5598.788160959052</v>
      </c>
      <c r="V203" t="n">
        <v>168</v>
      </c>
      <c r="W203" t="n">
        <v>533.6666666666666</v>
      </c>
      <c r="X203" t="n">
        <v>83</v>
      </c>
      <c r="Y203" t="n">
        <v>0</v>
      </c>
      <c r="Z203" t="n">
        <v>0.3302664614195009</v>
      </c>
      <c r="AA203" t="n">
        <v>2.521266604138352</v>
      </c>
      <c r="AB203" t="n">
        <v>70.57581093859775</v>
      </c>
      <c r="AC203" t="n">
        <v>3.40157210883972</v>
      </c>
      <c r="AD203" t="n">
        <v>3342.7085118292</v>
      </c>
      <c r="AE203" t="n">
        <v>1.235210780046993</v>
      </c>
      <c r="AF203" t="n">
        <v>18.12355866701157</v>
      </c>
      <c r="AG203" t="n">
        <v>188.4811930467965</v>
      </c>
      <c r="AH203" t="n">
        <v>27735.68544051543</v>
      </c>
      <c r="AI203" t="n">
        <v>19974.20829475011</v>
      </c>
      <c r="AJ203" t="n">
        <v>64.57050087817476</v>
      </c>
      <c r="AK203" t="n">
        <v>23.39262293006342</v>
      </c>
      <c r="AL203" t="n">
        <v>23.20967065430687</v>
      </c>
      <c r="AM203" t="n">
        <v>0.3495481342260652</v>
      </c>
      <c r="AN203" t="n">
        <v>10.89039527335055</v>
      </c>
      <c r="AO203" t="n">
        <v>196.4011836825186</v>
      </c>
      <c r="AP203" t="n">
        <v>683395.9057865402</v>
      </c>
      <c r="AQ203" t="n">
        <v>0.3019405417959038</v>
      </c>
      <c r="AR203" t="n">
        <v>0.3201837503680357</v>
      </c>
      <c r="AS203" t="n">
        <v>0.1197925869585722</v>
      </c>
      <c r="AT203" t="n">
        <v>0.05255044150863703</v>
      </c>
      <c r="AU203" t="n">
        <v>0.2055326793688511</v>
      </c>
      <c r="AV203" t="n">
        <v>7.539795270486255</v>
      </c>
      <c r="AW203" t="n">
        <v>129.3327683480746</v>
      </c>
      <c r="AX203" t="n">
        <v>2950.804904269644</v>
      </c>
      <c r="AY203" t="n">
        <v>0</v>
      </c>
      <c r="AZ203" t="n">
        <v>140850.7461235065</v>
      </c>
      <c r="BA203" t="n">
        <v>8708.461983648325</v>
      </c>
      <c r="BB203" t="n">
        <v>33999.69285949841</v>
      </c>
      <c r="BC203" t="n">
        <v>42708.15484314673</v>
      </c>
      <c r="BD203" t="n">
        <v>1.561310516682627</v>
      </c>
      <c r="BE203" t="n">
        <v>1.211762382456562</v>
      </c>
      <c r="BF203" t="n">
        <v>22.07526948494687</v>
      </c>
      <c r="BG203" t="n">
        <v>11.18487421159632</v>
      </c>
      <c r="BH203" t="n">
        <v>225.4808371961243</v>
      </c>
      <c r="BI203" t="n">
        <v>29.07965351360579</v>
      </c>
      <c r="BJ203" t="n">
        <v>33253.85502946381</v>
      </c>
      <c r="BK203" t="n">
        <v>25639.27661959853</v>
      </c>
      <c r="BL203" t="n">
        <v>31986.80475267706</v>
      </c>
      <c r="BM203" t="n">
        <v>16115.93769015624</v>
      </c>
      <c r="BN203" t="n">
        <v>8164.148382186925</v>
      </c>
      <c r="BO203" t="n">
        <v>1040.356848708852</v>
      </c>
      <c r="BP203" t="n">
        <v>0.2250429219501474</v>
      </c>
      <c r="BQ203" t="n">
        <v>1.736904146029183</v>
      </c>
      <c r="BR203" t="n">
        <v>84.91248867363308</v>
      </c>
      <c r="BS203" t="n">
        <v>4837.01140629873</v>
      </c>
      <c r="BT203" t="n">
        <v>2580.921368027049</v>
      </c>
      <c r="BU203" t="n">
        <v>3131.012575390418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200</v>
      </c>
      <c r="C204" t="n">
        <v>72</v>
      </c>
      <c r="D204" t="n">
        <v>736.5419615289599</v>
      </c>
      <c r="E204" t="n">
        <v>9.769156523950251</v>
      </c>
      <c r="F204" t="n">
        <v>153.1325604357842</v>
      </c>
      <c r="G204" t="n">
        <v>2285.632673882381</v>
      </c>
      <c r="H204" t="n">
        <v>35910.96102622629</v>
      </c>
      <c r="I204" t="n">
        <v>140452.4147358066</v>
      </c>
      <c r="J204" t="n">
        <v>-518.6574804150755</v>
      </c>
      <c r="K204" t="n">
        <v>33.86490187372223</v>
      </c>
      <c r="L204" t="n">
        <v>-133.4510421320641</v>
      </c>
      <c r="M204" t="n">
        <v>1.561310516682627</v>
      </c>
      <c r="N204" t="n">
        <v>22.07526948494687</v>
      </c>
      <c r="O204" t="n">
        <v>225.4808371961243</v>
      </c>
      <c r="P204" t="n">
        <v>1.211762382456562</v>
      </c>
      <c r="Q204" t="n">
        <v>11.18487421159632</v>
      </c>
      <c r="R204" t="n">
        <v>38.0502270924839</v>
      </c>
      <c r="S204" t="n">
        <v>35.10657088626269</v>
      </c>
      <c r="T204" t="n">
        <v>230.9305095160127</v>
      </c>
      <c r="U204" t="n">
        <v>5607.758734537932</v>
      </c>
      <c r="V204" t="n">
        <v>168</v>
      </c>
      <c r="W204" t="n">
        <v>534</v>
      </c>
      <c r="X204" t="n">
        <v>83</v>
      </c>
      <c r="Y204" t="n">
        <v>0</v>
      </c>
      <c r="Z204" t="n">
        <v>0.3302664614195009</v>
      </c>
      <c r="AA204" t="n">
        <v>2.521266604138352</v>
      </c>
      <c r="AB204" t="n">
        <v>70.57581093859775</v>
      </c>
      <c r="AC204" t="n">
        <v>3.40157210883972</v>
      </c>
      <c r="AD204" t="n">
        <v>3342.712286733928</v>
      </c>
      <c r="AE204" t="n">
        <v>1.235210780046993</v>
      </c>
      <c r="AF204" t="n">
        <v>18.12355866701157</v>
      </c>
      <c r="AG204" t="n">
        <v>188.4811930467965</v>
      </c>
      <c r="AH204" t="n">
        <v>27735.68544051543</v>
      </c>
      <c r="AI204" t="n">
        <v>19974.20978598362</v>
      </c>
      <c r="AJ204" t="n">
        <v>67.24104862599221</v>
      </c>
      <c r="AK204" t="n">
        <v>21.86615252591647</v>
      </c>
      <c r="AL204" t="n">
        <v>21.28831822059757</v>
      </c>
      <c r="AM204" t="n">
        <v>0.3495481342260652</v>
      </c>
      <c r="AN204" t="n">
        <v>10.89039527335055</v>
      </c>
      <c r="AO204" t="n">
        <v>187.4306101036405</v>
      </c>
      <c r="AP204" t="n">
        <v>683398.1650119695</v>
      </c>
      <c r="AQ204" t="n">
        <v>0.3019395436197526</v>
      </c>
      <c r="AR204" t="n">
        <v>0.3201826918822102</v>
      </c>
      <c r="AS204" t="n">
        <v>0.1197963702724082</v>
      </c>
      <c r="AT204" t="n">
        <v>0.05255026778371377</v>
      </c>
      <c r="AU204" t="n">
        <v>0.2055311264419152</v>
      </c>
      <c r="AV204" t="n">
        <v>7.5398035864247</v>
      </c>
      <c r="AW204" t="n">
        <v>129.3328778805832</v>
      </c>
      <c r="AX204" t="n">
        <v>2950.803015496236</v>
      </c>
      <c r="AY204" t="n">
        <v>0</v>
      </c>
      <c r="AZ204" t="n">
        <v>140850.9805264246</v>
      </c>
      <c r="BA204" t="n">
        <v>8708.461983648325</v>
      </c>
      <c r="BB204" t="n">
        <v>34321.00804040553</v>
      </c>
      <c r="BC204" t="n">
        <v>43029.47002405385</v>
      </c>
      <c r="BD204" t="n">
        <v>1.561310516682627</v>
      </c>
      <c r="BE204" t="n">
        <v>1.211762382456562</v>
      </c>
      <c r="BF204" t="n">
        <v>22.07526948494687</v>
      </c>
      <c r="BG204" t="n">
        <v>11.18487421159632</v>
      </c>
      <c r="BH204" t="n">
        <v>225.4808371961243</v>
      </c>
      <c r="BI204" t="n">
        <v>38.0502270924839</v>
      </c>
      <c r="BJ204" t="n">
        <v>33253.85502946381</v>
      </c>
      <c r="BK204" t="n">
        <v>25639.27661959853</v>
      </c>
      <c r="BL204" t="n">
        <v>31986.80475267706</v>
      </c>
      <c r="BM204" t="n">
        <v>16115.93769015624</v>
      </c>
      <c r="BN204" t="n">
        <v>8164.148382186925</v>
      </c>
      <c r="BO204" t="n">
        <v>1361.672029615971</v>
      </c>
      <c r="BP204" t="n">
        <v>0.2250429219501474</v>
      </c>
      <c r="BQ204" t="n">
        <v>1.736904146029183</v>
      </c>
      <c r="BR204" t="n">
        <v>84.91248867363308</v>
      </c>
      <c r="BS204" t="n">
        <v>4837.01140629873</v>
      </c>
      <c r="BT204" t="n">
        <v>2580.921368027049</v>
      </c>
      <c r="BU204" t="n">
        <v>3131.012575390418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200</v>
      </c>
      <c r="C205" t="n">
        <v>72</v>
      </c>
      <c r="D205" t="n">
        <v>736.5419615289599</v>
      </c>
      <c r="E205" t="n">
        <v>9.769156523950251</v>
      </c>
      <c r="F205" t="n">
        <v>153.1325604357842</v>
      </c>
      <c r="G205" t="n">
        <v>2285.632673882381</v>
      </c>
      <c r="H205" t="n">
        <v>35910.96102622629</v>
      </c>
      <c r="I205" t="n">
        <v>140452.2180794248</v>
      </c>
      <c r="J205" t="n">
        <v>-518.4608136360348</v>
      </c>
      <c r="K205" t="n">
        <v>33.86490187372223</v>
      </c>
      <c r="L205" t="n">
        <v>-133.4510421320641</v>
      </c>
      <c r="M205" t="n">
        <v>1.561310516682627</v>
      </c>
      <c r="N205" t="n">
        <v>22.07526948494687</v>
      </c>
      <c r="O205" t="n">
        <v>225.4808371961243</v>
      </c>
      <c r="P205" t="n">
        <v>1.211762382456562</v>
      </c>
      <c r="Q205" t="n">
        <v>11.18487421159632</v>
      </c>
      <c r="R205" t="n">
        <v>33.43479206082016</v>
      </c>
      <c r="S205" t="n">
        <v>35.10657088626269</v>
      </c>
      <c r="T205" t="n">
        <v>230.9305095160127</v>
      </c>
      <c r="U205" t="n">
        <v>5612.374169569594</v>
      </c>
      <c r="V205" t="n">
        <v>168</v>
      </c>
      <c r="W205" t="n">
        <v>534.6666666666666</v>
      </c>
      <c r="X205" t="n">
        <v>83</v>
      </c>
      <c r="Y205" t="n">
        <v>0</v>
      </c>
      <c r="Z205" t="n">
        <v>0.3302664614195009</v>
      </c>
      <c r="AA205" t="n">
        <v>2.521266604138352</v>
      </c>
      <c r="AB205" t="n">
        <v>70.57581093859775</v>
      </c>
      <c r="AC205" t="n">
        <v>3.40157210883972</v>
      </c>
      <c r="AD205" t="n">
        <v>3342.758441084245</v>
      </c>
      <c r="AE205" t="n">
        <v>1.235210780046993</v>
      </c>
      <c r="AF205" t="n">
        <v>18.12355866701157</v>
      </c>
      <c r="AG205" t="n">
        <v>188.4811930467965</v>
      </c>
      <c r="AH205" t="n">
        <v>27735.68544051543</v>
      </c>
      <c r="AI205" t="n">
        <v>19974.22801873876</v>
      </c>
      <c r="AJ205" t="n">
        <v>66.10109877731117</v>
      </c>
      <c r="AK205" t="n">
        <v>17.23864206768095</v>
      </c>
      <c r="AL205" t="n">
        <v>19.04106790296664</v>
      </c>
      <c r="AM205" t="n">
        <v>0.3495481342260652</v>
      </c>
      <c r="AN205" t="n">
        <v>10.89039527335055</v>
      </c>
      <c r="AO205" t="n">
        <v>192.0460451353042</v>
      </c>
      <c r="AP205" t="n">
        <v>683353.797444331</v>
      </c>
      <c r="AQ205" t="n">
        <v>0.3017953164110849</v>
      </c>
      <c r="AR205" t="n">
        <v>0.3202505949922008</v>
      </c>
      <c r="AS205" t="n">
        <v>0.1198555784415565</v>
      </c>
      <c r="AT205" t="n">
        <v>0.05255367967308796</v>
      </c>
      <c r="AU205" t="n">
        <v>0.2055448304820698</v>
      </c>
      <c r="AV205" t="n">
        <v>7.539899427032982</v>
      </c>
      <c r="AW205" t="n">
        <v>129.3269101232</v>
      </c>
      <c r="AX205" t="n">
        <v>2950.438542650655</v>
      </c>
      <c r="AY205" t="n">
        <v>0</v>
      </c>
      <c r="AZ205" t="n">
        <v>140845.7973269751</v>
      </c>
      <c r="BA205" t="n">
        <v>8708.461983648325</v>
      </c>
      <c r="BB205" t="n">
        <v>34155.36627334065</v>
      </c>
      <c r="BC205" t="n">
        <v>42863.82825698896</v>
      </c>
      <c r="BD205" t="n">
        <v>1.561310516682627</v>
      </c>
      <c r="BE205" t="n">
        <v>1.211762382456562</v>
      </c>
      <c r="BF205" t="n">
        <v>22.07526948494687</v>
      </c>
      <c r="BG205" t="n">
        <v>11.18487421159632</v>
      </c>
      <c r="BH205" t="n">
        <v>225.4808371961243</v>
      </c>
      <c r="BI205" t="n">
        <v>33.43479206082016</v>
      </c>
      <c r="BJ205" t="n">
        <v>33253.85502946381</v>
      </c>
      <c r="BK205" t="n">
        <v>25639.27661959853</v>
      </c>
      <c r="BL205" t="n">
        <v>31986.80475267706</v>
      </c>
      <c r="BM205" t="n">
        <v>16115.93769015624</v>
      </c>
      <c r="BN205" t="n">
        <v>8164.148382186925</v>
      </c>
      <c r="BO205" t="n">
        <v>1196.22692933013</v>
      </c>
      <c r="BP205" t="n">
        <v>0.2250429219501474</v>
      </c>
      <c r="BQ205" t="n">
        <v>1.736904146029183</v>
      </c>
      <c r="BR205" t="n">
        <v>84.91248867363308</v>
      </c>
      <c r="BS205" t="n">
        <v>4837.01140629873</v>
      </c>
      <c r="BT205" t="n">
        <v>2580.921368027049</v>
      </c>
      <c r="BU205" t="n">
        <v>3131.012575390418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200</v>
      </c>
      <c r="C206" t="n">
        <v>72</v>
      </c>
      <c r="D206" t="n">
        <v>736.5419615289599</v>
      </c>
      <c r="E206" t="n">
        <v>9.769156523950251</v>
      </c>
      <c r="F206" t="n">
        <v>152.1667579805086</v>
      </c>
      <c r="G206" t="n">
        <v>2285.632673882381</v>
      </c>
      <c r="H206" t="n">
        <v>35910.96102622629</v>
      </c>
      <c r="I206" t="n">
        <v>141833.4403212246</v>
      </c>
      <c r="J206" t="n">
        <v>-518.3624802465145</v>
      </c>
      <c r="K206" t="n">
        <v>33.86490187372223</v>
      </c>
      <c r="L206" t="n">
        <v>-133.4510421320641</v>
      </c>
      <c r="M206" t="n">
        <v>1.561310516682627</v>
      </c>
      <c r="N206" t="n">
        <v>22.07526948494687</v>
      </c>
      <c r="O206" t="n">
        <v>225.4808371961243</v>
      </c>
      <c r="P206" t="n">
        <v>1.211762382456562</v>
      </c>
      <c r="Q206" t="n">
        <v>11.18487421159632</v>
      </c>
      <c r="R206" t="n">
        <v>31.12707454498829</v>
      </c>
      <c r="S206" t="n">
        <v>35.10657088626269</v>
      </c>
      <c r="T206" t="n">
        <v>231.896753458508</v>
      </c>
      <c r="U206" t="n">
        <v>5614.681887085426</v>
      </c>
      <c r="V206" t="n">
        <v>168</v>
      </c>
      <c r="W206" t="n">
        <v>535</v>
      </c>
      <c r="X206" t="n">
        <v>84.33333333333333</v>
      </c>
      <c r="Y206" t="n">
        <v>0</v>
      </c>
      <c r="Z206" t="n">
        <v>0.3302664614195009</v>
      </c>
      <c r="AA206" t="n">
        <v>2.521708091358014</v>
      </c>
      <c r="AB206" t="n">
        <v>70.57581093859775</v>
      </c>
      <c r="AC206" t="n">
        <v>3.40157210883972</v>
      </c>
      <c r="AD206" t="n">
        <v>3342.783098690976</v>
      </c>
      <c r="AE206" t="n">
        <v>1.235210780046993</v>
      </c>
      <c r="AF206" t="n">
        <v>18.12373307155457</v>
      </c>
      <c r="AG206" t="n">
        <v>188.4811930467965</v>
      </c>
      <c r="AH206" t="n">
        <v>27735.68544051543</v>
      </c>
      <c r="AI206" t="n">
        <v>19974.23775944799</v>
      </c>
      <c r="AJ206" t="n">
        <v>64.8634869160163</v>
      </c>
      <c r="AK206" t="n">
        <v>15.30650443959993</v>
      </c>
      <c r="AL206" t="n">
        <v>18.3977808525785</v>
      </c>
      <c r="AM206" t="n">
        <v>0.3495481342260652</v>
      </c>
      <c r="AN206" t="n">
        <v>10.89039527335055</v>
      </c>
      <c r="AO206" t="n">
        <v>194.3537626511361</v>
      </c>
      <c r="AP206" t="n">
        <v>683565.90461312</v>
      </c>
      <c r="AQ206" t="n">
        <v>0.3018534720651896</v>
      </c>
      <c r="AR206" t="n">
        <v>0.3202704575368268</v>
      </c>
      <c r="AS206" t="n">
        <v>0.1198580785133463</v>
      </c>
      <c r="AT206" t="n">
        <v>0.05253737252240991</v>
      </c>
      <c r="AU206" t="n">
        <v>0.2054806193622274</v>
      </c>
      <c r="AV206" t="n">
        <v>7.539742306949293</v>
      </c>
      <c r="AW206" t="n">
        <v>129.3250255721651</v>
      </c>
      <c r="AX206" t="n">
        <v>2950.427063438371</v>
      </c>
      <c r="AY206" t="n">
        <v>0</v>
      </c>
      <c r="AZ206" t="n">
        <v>140851.5864771218</v>
      </c>
      <c r="BA206" t="n">
        <v>8708.461983648325</v>
      </c>
      <c r="BB206" t="n">
        <v>34072.54538980821</v>
      </c>
      <c r="BC206" t="n">
        <v>42781.00737345653</v>
      </c>
      <c r="BD206" t="n">
        <v>1.561310516682627</v>
      </c>
      <c r="BE206" t="n">
        <v>1.211762382456562</v>
      </c>
      <c r="BF206" t="n">
        <v>22.07526948494687</v>
      </c>
      <c r="BG206" t="n">
        <v>11.18487421159632</v>
      </c>
      <c r="BH206" t="n">
        <v>225.4808371961243</v>
      </c>
      <c r="BI206" t="n">
        <v>31.12707454498829</v>
      </c>
      <c r="BJ206" t="n">
        <v>33253.85502946381</v>
      </c>
      <c r="BK206" t="n">
        <v>25639.27661959853</v>
      </c>
      <c r="BL206" t="n">
        <v>31986.80475267706</v>
      </c>
      <c r="BM206" t="n">
        <v>16115.93769015624</v>
      </c>
      <c r="BN206" t="n">
        <v>8164.148382186925</v>
      </c>
      <c r="BO206" t="n">
        <v>1113.50437918721</v>
      </c>
      <c r="BP206" t="n">
        <v>0.2250429219501474</v>
      </c>
      <c r="BQ206" t="n">
        <v>1.736904146029183</v>
      </c>
      <c r="BR206" t="n">
        <v>84.91248867363308</v>
      </c>
      <c r="BS206" t="n">
        <v>4837.01140629873</v>
      </c>
      <c r="BT206" t="n">
        <v>2580.921368027049</v>
      </c>
      <c r="BU206" t="n">
        <v>3131.012575390418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200</v>
      </c>
      <c r="C207" t="n">
        <v>72</v>
      </c>
      <c r="D207" t="n">
        <v>736.5419615289599</v>
      </c>
      <c r="E207" t="n">
        <v>9.769156523950251</v>
      </c>
      <c r="F207" t="n">
        <v>151.6838567528708</v>
      </c>
      <c r="G207" t="n">
        <v>2285.632673882381</v>
      </c>
      <c r="H207" t="n">
        <v>35910.96102622629</v>
      </c>
      <c r="I207" t="n">
        <v>142524.10060622</v>
      </c>
      <c r="J207" t="n">
        <v>-518.3624802465145</v>
      </c>
      <c r="K207" t="n">
        <v>33.86490187372223</v>
      </c>
      <c r="L207" t="n">
        <v>-133.4510421320641</v>
      </c>
      <c r="M207" t="n">
        <v>1.561310516682627</v>
      </c>
      <c r="N207" t="n">
        <v>22.07526948494687</v>
      </c>
      <c r="O207" t="n">
        <v>225.4808371961243</v>
      </c>
      <c r="P207" t="n">
        <v>1.211762382456562</v>
      </c>
      <c r="Q207" t="n">
        <v>11.18487421159632</v>
      </c>
      <c r="R207" t="n">
        <v>31.12707454498829</v>
      </c>
      <c r="S207" t="n">
        <v>35.10657088626269</v>
      </c>
      <c r="T207" t="n">
        <v>232.3798754297556</v>
      </c>
      <c r="U207" t="n">
        <v>5614.681887085426</v>
      </c>
      <c r="V207" t="n">
        <v>168</v>
      </c>
      <c r="W207" t="n">
        <v>535</v>
      </c>
      <c r="X207" t="n">
        <v>85</v>
      </c>
      <c r="Y207" t="n">
        <v>0</v>
      </c>
      <c r="Z207" t="n">
        <v>0.3302664614195009</v>
      </c>
      <c r="AA207" t="n">
        <v>2.521928834967846</v>
      </c>
      <c r="AB207" t="n">
        <v>70.57581093859775</v>
      </c>
      <c r="AC207" t="n">
        <v>3.40157210883972</v>
      </c>
      <c r="AD207" t="n">
        <v>3342.783888906762</v>
      </c>
      <c r="AE207" t="n">
        <v>1.235210780046993</v>
      </c>
      <c r="AF207" t="n">
        <v>18.12382027382607</v>
      </c>
      <c r="AG207" t="n">
        <v>188.4811930467965</v>
      </c>
      <c r="AH207" t="n">
        <v>27735.68544051543</v>
      </c>
      <c r="AI207" t="n">
        <v>19974.23807161381</v>
      </c>
      <c r="AJ207" t="n">
        <v>66.20209661981742</v>
      </c>
      <c r="AK207" t="n">
        <v>16.81792025173248</v>
      </c>
      <c r="AL207" t="n">
        <v>19.81962763092252</v>
      </c>
      <c r="AM207" t="n">
        <v>0.3495481342260652</v>
      </c>
      <c r="AN207" t="n">
        <v>10.89039527335055</v>
      </c>
      <c r="AO207" t="n">
        <v>194.3537626511361</v>
      </c>
      <c r="AP207" t="n">
        <v>683566.7146945972</v>
      </c>
      <c r="AQ207" t="n">
        <v>0.3018531143445732</v>
      </c>
      <c r="AR207" t="n">
        <v>0.3172401773594664</v>
      </c>
      <c r="AS207" t="n">
        <v>0.1198579364718935</v>
      </c>
      <c r="AT207" t="n">
        <v>0.05253731026140243</v>
      </c>
      <c r="AU207" t="n">
        <v>0.2085114615626646</v>
      </c>
      <c r="AV207" t="n">
        <v>7.539752837953156</v>
      </c>
      <c r="AW207" t="n">
        <v>129.3252046843391</v>
      </c>
      <c r="AX207" t="n">
        <v>2950.431135216459</v>
      </c>
      <c r="AY207" t="n">
        <v>0</v>
      </c>
      <c r="AZ207" t="n">
        <v>140851.8015533085</v>
      </c>
      <c r="BA207" t="n">
        <v>8708.461983648325</v>
      </c>
      <c r="BB207" t="n">
        <v>34072.54538980821</v>
      </c>
      <c r="BC207" t="n">
        <v>42781.00737345653</v>
      </c>
      <c r="BD207" t="n">
        <v>1.561310516682627</v>
      </c>
      <c r="BE207" t="n">
        <v>1.211762382456562</v>
      </c>
      <c r="BF207" t="n">
        <v>22.07526948494687</v>
      </c>
      <c r="BG207" t="n">
        <v>11.18487421159632</v>
      </c>
      <c r="BH207" t="n">
        <v>225.4808371961243</v>
      </c>
      <c r="BI207" t="n">
        <v>31.12707454498829</v>
      </c>
      <c r="BJ207" t="n">
        <v>33253.85502946381</v>
      </c>
      <c r="BK207" t="n">
        <v>25639.27661959853</v>
      </c>
      <c r="BL207" t="n">
        <v>31986.80475267706</v>
      </c>
      <c r="BM207" t="n">
        <v>16115.93769015624</v>
      </c>
      <c r="BN207" t="n">
        <v>8164.148382186925</v>
      </c>
      <c r="BO207" t="n">
        <v>1113.50437918721</v>
      </c>
      <c r="BP207" t="n">
        <v>0.2250429219501474</v>
      </c>
      <c r="BQ207" t="n">
        <v>1.736904146029183</v>
      </c>
      <c r="BR207" t="n">
        <v>84.91248867363308</v>
      </c>
      <c r="BS207" t="n">
        <v>4837.01140629873</v>
      </c>
      <c r="BT207" t="n">
        <v>2580.921368027049</v>
      </c>
      <c r="BU207" t="n">
        <v>3131.012575390418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200</v>
      </c>
      <c r="C208" t="n">
        <v>72</v>
      </c>
      <c r="D208" t="n">
        <v>736.5419615289599</v>
      </c>
      <c r="E208" t="n">
        <v>9.769156523950251</v>
      </c>
      <c r="F208" t="n">
        <v>151.6838567528708</v>
      </c>
      <c r="G208" t="n">
        <v>2285.632673882381</v>
      </c>
      <c r="H208" t="n">
        <v>35910.96102622629</v>
      </c>
      <c r="I208" t="n">
        <v>142524.10060622</v>
      </c>
      <c r="J208" t="n">
        <v>-518.3624802465145</v>
      </c>
      <c r="K208" t="n">
        <v>33.86490187372223</v>
      </c>
      <c r="L208" t="n">
        <v>-133.4510421320641</v>
      </c>
      <c r="M208" t="n">
        <v>1.561310516682627</v>
      </c>
      <c r="N208" t="n">
        <v>22.07526948494687</v>
      </c>
      <c r="O208" t="n">
        <v>225.4808371961243</v>
      </c>
      <c r="P208" t="n">
        <v>1.879045696365456</v>
      </c>
      <c r="Q208" t="n">
        <v>11.18487421159632</v>
      </c>
      <c r="R208" t="n">
        <v>31.12707454498829</v>
      </c>
      <c r="S208" t="n">
        <v>35.77385420017158</v>
      </c>
      <c r="T208" t="n">
        <v>232.3798754297556</v>
      </c>
      <c r="U208" t="n">
        <v>5614.681887085426</v>
      </c>
      <c r="V208" t="n">
        <v>168</v>
      </c>
      <c r="W208" t="n">
        <v>535.6666666666666</v>
      </c>
      <c r="X208" t="n">
        <v>85</v>
      </c>
      <c r="Y208" t="n">
        <v>0</v>
      </c>
      <c r="Z208" t="n">
        <v>0.3302664614195009</v>
      </c>
      <c r="AA208" t="n">
        <v>2.521928834967846</v>
      </c>
      <c r="AB208" t="n">
        <v>70.57581093859775</v>
      </c>
      <c r="AC208" t="n">
        <v>3.40157210883972</v>
      </c>
      <c r="AD208" t="n">
        <v>3342.783963687909</v>
      </c>
      <c r="AE208" t="n">
        <v>1.235210780046993</v>
      </c>
      <c r="AF208" t="n">
        <v>18.12382027382607</v>
      </c>
      <c r="AG208" t="n">
        <v>188.4811930467965</v>
      </c>
      <c r="AH208" t="n">
        <v>27735.68544051543</v>
      </c>
      <c r="AI208" t="n">
        <v>19974.23810115526</v>
      </c>
      <c r="AJ208" t="n">
        <v>66.87140147171799</v>
      </c>
      <c r="AK208" t="n">
        <v>1.752232956483553</v>
      </c>
      <c r="AL208" t="n">
        <v>20.53055102009453</v>
      </c>
      <c r="AM208" t="n">
        <v>-0.3177351796828287</v>
      </c>
      <c r="AN208" t="n">
        <v>10.89039527335055</v>
      </c>
      <c r="AO208" t="n">
        <v>194.3537626511361</v>
      </c>
      <c r="AP208" t="n">
        <v>683453.7236335285</v>
      </c>
      <c r="AQ208" t="n">
        <v>0.3018209096656854</v>
      </c>
      <c r="AR208" t="n">
        <v>0.317246422550328</v>
      </c>
      <c r="AS208" t="n">
        <v>0.1198410533133514</v>
      </c>
      <c r="AT208" t="n">
        <v>0.05254599592105554</v>
      </c>
      <c r="AU208" t="n">
        <v>0.2085456185495795</v>
      </c>
      <c r="AV208" t="n">
        <v>7.539869464568835</v>
      </c>
      <c r="AW208" t="n">
        <v>129.3263663228313</v>
      </c>
      <c r="AX208" t="n">
        <v>2950.520054626146</v>
      </c>
      <c r="AY208" t="n">
        <v>0</v>
      </c>
      <c r="AZ208" t="n">
        <v>140849.6646525187</v>
      </c>
      <c r="BA208" t="n">
        <v>8708.461983648325</v>
      </c>
      <c r="BB208" t="n">
        <v>48162.56620465146</v>
      </c>
      <c r="BC208" t="n">
        <v>56871.02818829977</v>
      </c>
      <c r="BD208" t="n">
        <v>1.561310516682627</v>
      </c>
      <c r="BE208" t="n">
        <v>1.879045696365456</v>
      </c>
      <c r="BF208" t="n">
        <v>22.07526948494687</v>
      </c>
      <c r="BG208" t="n">
        <v>11.18487421159632</v>
      </c>
      <c r="BH208" t="n">
        <v>225.4808371961243</v>
      </c>
      <c r="BI208" t="n">
        <v>31.12707454498829</v>
      </c>
      <c r="BJ208" t="n">
        <v>33253.85502946381</v>
      </c>
      <c r="BK208" t="n">
        <v>39729.29743444177</v>
      </c>
      <c r="BL208" t="n">
        <v>31986.80475267706</v>
      </c>
      <c r="BM208" t="n">
        <v>16115.93769015624</v>
      </c>
      <c r="BN208" t="n">
        <v>8164.148382186925</v>
      </c>
      <c r="BO208" t="n">
        <v>1113.50437918721</v>
      </c>
      <c r="BP208" t="n">
        <v>0.2250429219501474</v>
      </c>
      <c r="BQ208" t="n">
        <v>1.736904146029183</v>
      </c>
      <c r="BR208" t="n">
        <v>84.91248867363308</v>
      </c>
      <c r="BS208" t="n">
        <v>4837.01140629873</v>
      </c>
      <c r="BT208" t="n">
        <v>2580.921368027049</v>
      </c>
      <c r="BU208" t="n">
        <v>3131.012575390418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200</v>
      </c>
      <c r="C209" t="n">
        <v>72</v>
      </c>
      <c r="D209" t="n">
        <v>736.5419615289599</v>
      </c>
      <c r="E209" t="n">
        <v>9.769156523950251</v>
      </c>
      <c r="F209" t="n">
        <v>151.6838567528708</v>
      </c>
      <c r="G209" t="n">
        <v>2285.632673882381</v>
      </c>
      <c r="H209" t="n">
        <v>35910.96102622629</v>
      </c>
      <c r="I209" t="n">
        <v>142524.10060622</v>
      </c>
      <c r="J209" t="n">
        <v>-518.3624802465145</v>
      </c>
      <c r="K209" t="n">
        <v>33.86490187372223</v>
      </c>
      <c r="L209" t="n">
        <v>-133.4510421320641</v>
      </c>
      <c r="M209" t="n">
        <v>1.561310516682627</v>
      </c>
      <c r="N209" t="n">
        <v>22.07526948494687</v>
      </c>
      <c r="O209" t="n">
        <v>225.4808371961243</v>
      </c>
      <c r="P209" t="n">
        <v>2.212687353319903</v>
      </c>
      <c r="Q209" t="n">
        <v>11.18487421159632</v>
      </c>
      <c r="R209" t="n">
        <v>31.12707454498829</v>
      </c>
      <c r="S209" t="n">
        <v>36.10749585712603</v>
      </c>
      <c r="T209" t="n">
        <v>232.3798754297556</v>
      </c>
      <c r="U209" t="n">
        <v>5614.681887085426</v>
      </c>
      <c r="V209" t="n">
        <v>168</v>
      </c>
      <c r="W209" t="n">
        <v>536</v>
      </c>
      <c r="X209" t="n">
        <v>85</v>
      </c>
      <c r="Y209" t="n">
        <v>0</v>
      </c>
      <c r="Z209" t="n">
        <v>0.3302664614195009</v>
      </c>
      <c r="AA209" t="n">
        <v>2.521928834967846</v>
      </c>
      <c r="AB209" t="n">
        <v>70.57581093859775</v>
      </c>
      <c r="AC209" t="n">
        <v>3.40157210883972</v>
      </c>
      <c r="AD209" t="n">
        <v>3342.784001078483</v>
      </c>
      <c r="AE209" t="n">
        <v>1.235210780046993</v>
      </c>
      <c r="AF209" t="n">
        <v>18.12382027382607</v>
      </c>
      <c r="AG209" t="n">
        <v>188.4811930467965</v>
      </c>
      <c r="AH209" t="n">
        <v>27735.68544051543</v>
      </c>
      <c r="AI209" t="n">
        <v>19974.23811592598</v>
      </c>
      <c r="AJ209" t="n">
        <v>70.99678810375406</v>
      </c>
      <c r="AK209" t="n">
        <v>-7.519037228361043</v>
      </c>
      <c r="AL209" t="n">
        <v>18.96782108627951</v>
      </c>
      <c r="AM209" t="n">
        <v>-0.6513768366372756</v>
      </c>
      <c r="AN209" t="n">
        <v>10.89039527335055</v>
      </c>
      <c r="AO209" t="n">
        <v>194.3537626511361</v>
      </c>
      <c r="AP209" t="n">
        <v>683784.8125373159</v>
      </c>
      <c r="AQ209" t="n">
        <v>0.3016747678498845</v>
      </c>
      <c r="AR209" t="n">
        <v>0.317576217995557</v>
      </c>
      <c r="AS209" t="n">
        <v>0.1197830262231869</v>
      </c>
      <c r="AT209" t="n">
        <v>0.05252055312696457</v>
      </c>
      <c r="AU209" t="n">
        <v>0.2084454348044071</v>
      </c>
      <c r="AV209" t="n">
        <v>7.540032576666744</v>
      </c>
      <c r="AW209" t="n">
        <v>129.3134791938415</v>
      </c>
      <c r="AX209" t="n">
        <v>2950.733349078672</v>
      </c>
      <c r="AY209" t="n">
        <v>0</v>
      </c>
      <c r="AZ209" t="n">
        <v>140860.8014091457</v>
      </c>
      <c r="BA209" t="n">
        <v>8708.461983648325</v>
      </c>
      <c r="BB209" t="n">
        <v>55207.57661207308</v>
      </c>
      <c r="BC209" t="n">
        <v>63916.03859572139</v>
      </c>
      <c r="BD209" t="n">
        <v>1.561310516682627</v>
      </c>
      <c r="BE209" t="n">
        <v>2.212687353319903</v>
      </c>
      <c r="BF209" t="n">
        <v>22.07526948494687</v>
      </c>
      <c r="BG209" t="n">
        <v>11.18487421159632</v>
      </c>
      <c r="BH209" t="n">
        <v>225.4808371961243</v>
      </c>
      <c r="BI209" t="n">
        <v>31.12707454498829</v>
      </c>
      <c r="BJ209" t="n">
        <v>33253.85502946381</v>
      </c>
      <c r="BK209" t="n">
        <v>46774.3078418634</v>
      </c>
      <c r="BL209" t="n">
        <v>31986.80475267706</v>
      </c>
      <c r="BM209" t="n">
        <v>16115.93769015624</v>
      </c>
      <c r="BN209" t="n">
        <v>8164.148382186925</v>
      </c>
      <c r="BO209" t="n">
        <v>1113.50437918721</v>
      </c>
      <c r="BP209" t="n">
        <v>0.2250429219501474</v>
      </c>
      <c r="BQ209" t="n">
        <v>1.736904146029183</v>
      </c>
      <c r="BR209" t="n">
        <v>84.91248867363308</v>
      </c>
      <c r="BS209" t="n">
        <v>4837.01140629873</v>
      </c>
      <c r="BT209" t="n">
        <v>2580.921368027049</v>
      </c>
      <c r="BU209" t="n">
        <v>3131.012575390418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200</v>
      </c>
      <c r="C210" t="n">
        <v>72</v>
      </c>
      <c r="D210" t="n">
        <v>736.5419615289599</v>
      </c>
      <c r="E210" t="n">
        <v>9.769156523950251</v>
      </c>
      <c r="F210" t="n">
        <v>151.6838567528708</v>
      </c>
      <c r="G210" t="n">
        <v>2285.634022176936</v>
      </c>
      <c r="H210" t="n">
        <v>35905.62183708734</v>
      </c>
      <c r="I210" t="n">
        <v>142524.10060622</v>
      </c>
      <c r="J210" t="n">
        <v>-513.0230241480997</v>
      </c>
      <c r="K210" t="n">
        <v>33.86490187372223</v>
      </c>
      <c r="L210" t="n">
        <v>-133.4510421320641</v>
      </c>
      <c r="M210" t="n">
        <v>1.561310516682627</v>
      </c>
      <c r="N210" t="n">
        <v>22.07526948494687</v>
      </c>
      <c r="O210" t="n">
        <v>225.4808371961243</v>
      </c>
      <c r="P210" t="n">
        <v>2.079947611904988</v>
      </c>
      <c r="Q210" t="n">
        <v>11.18487421159632</v>
      </c>
      <c r="R210" t="n">
        <v>31.12707454498829</v>
      </c>
      <c r="S210" t="n">
        <v>36.24023559854094</v>
      </c>
      <c r="T210" t="n">
        <v>232.3798754297556</v>
      </c>
      <c r="U210" t="n">
        <v>5760.068350059149</v>
      </c>
      <c r="V210" t="n">
        <v>168</v>
      </c>
      <c r="W210" t="n">
        <v>536.6666666666666</v>
      </c>
      <c r="X210" t="n">
        <v>85.66666666666667</v>
      </c>
      <c r="Y210" t="n">
        <v>0</v>
      </c>
      <c r="Z210" t="n">
        <v>0.3302664614195009</v>
      </c>
      <c r="AA210" t="n">
        <v>2.521928834967846</v>
      </c>
      <c r="AB210" t="n">
        <v>70.57715923315216</v>
      </c>
      <c r="AC210" t="n">
        <v>3.402899506253869</v>
      </c>
      <c r="AD210" t="n">
        <v>3342.784001078483</v>
      </c>
      <c r="AE210" t="n">
        <v>1.235210780046993</v>
      </c>
      <c r="AF210" t="n">
        <v>18.12382027382607</v>
      </c>
      <c r="AG210" t="n">
        <v>188.4817256753418</v>
      </c>
      <c r="AH210" t="n">
        <v>27735.68596488879</v>
      </c>
      <c r="AI210" t="n">
        <v>19974.23811592598</v>
      </c>
      <c r="AJ210" t="n">
        <v>78.39893751818683</v>
      </c>
      <c r="AK210" t="n">
        <v>-1.168485058006539</v>
      </c>
      <c r="AL210" t="n">
        <v>20.40651380092515</v>
      </c>
      <c r="AM210" t="n">
        <v>-0.5186370952223613</v>
      </c>
      <c r="AN210" t="n">
        <v>10.89039527335055</v>
      </c>
      <c r="AO210" t="n">
        <v>194.3537626511361</v>
      </c>
      <c r="AP210" t="n">
        <v>683933.532195978</v>
      </c>
      <c r="AQ210" t="n">
        <v>0.3017448653319044</v>
      </c>
      <c r="AR210" t="n">
        <v>0.3175487236736908</v>
      </c>
      <c r="AS210" t="n">
        <v>0.1197972861707961</v>
      </c>
      <c r="AT210" t="n">
        <v>0.05250913266230522</v>
      </c>
      <c r="AU210" t="n">
        <v>0.2083999921613036</v>
      </c>
      <c r="AV210" t="n">
        <v>7.539858631338578</v>
      </c>
      <c r="AW210" t="n">
        <v>129.3132448587148</v>
      </c>
      <c r="AX210" t="n">
        <v>2950.669528455795</v>
      </c>
      <c r="AY210" t="n">
        <v>0</v>
      </c>
      <c r="AZ210" t="n">
        <v>140864.2537145237</v>
      </c>
      <c r="BA210" t="n">
        <v>5898.995490159847</v>
      </c>
      <c r="BB210" t="n">
        <v>55207.57661207308</v>
      </c>
      <c r="BC210" t="n">
        <v>61106.57210223292</v>
      </c>
      <c r="BD210" t="n">
        <v>1.561310516682627</v>
      </c>
      <c r="BE210" t="n">
        <v>2.079947611904988</v>
      </c>
      <c r="BF210" t="n">
        <v>22.07526948494687</v>
      </c>
      <c r="BG210" t="n">
        <v>11.18487421159632</v>
      </c>
      <c r="BH210" t="n">
        <v>225.4808371961243</v>
      </c>
      <c r="BI210" t="n">
        <v>31.12707454498829</v>
      </c>
      <c r="BJ210" t="n">
        <v>33253.85502946381</v>
      </c>
      <c r="BK210" t="n">
        <v>43970.18080447334</v>
      </c>
      <c r="BL210" t="n">
        <v>31986.80475267706</v>
      </c>
      <c r="BM210" t="n">
        <v>16115.93769015624</v>
      </c>
      <c r="BN210" t="n">
        <v>8164.148382186925</v>
      </c>
      <c r="BO210" t="n">
        <v>1113.50437918721</v>
      </c>
      <c r="BP210" t="n">
        <v>0.2250429219501474</v>
      </c>
      <c r="BQ210" t="n">
        <v>1.736904146029183</v>
      </c>
      <c r="BR210" t="n">
        <v>84.91248867363308</v>
      </c>
      <c r="BS210" t="n">
        <v>4837.01140629873</v>
      </c>
      <c r="BT210" t="n">
        <v>2580.921368027049</v>
      </c>
      <c r="BU210" t="n">
        <v>3131.012575390418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200</v>
      </c>
      <c r="C211" t="n">
        <v>72</v>
      </c>
      <c r="D211" t="n">
        <v>736.5419615289599</v>
      </c>
      <c r="E211" t="n">
        <v>9.769156523950251</v>
      </c>
      <c r="F211" t="n">
        <v>151.6838567528708</v>
      </c>
      <c r="G211" t="n">
        <v>2285.634696324213</v>
      </c>
      <c r="H211" t="n">
        <v>35902.95224251786</v>
      </c>
      <c r="I211" t="n">
        <v>142525.3083251902</v>
      </c>
      <c r="J211" t="n">
        <v>-511.5610788970683</v>
      </c>
      <c r="K211" t="n">
        <v>33.86490187372223</v>
      </c>
      <c r="L211" t="n">
        <v>-133.4510421320641</v>
      </c>
      <c r="M211" t="n">
        <v>1.561310516682627</v>
      </c>
      <c r="N211" t="n">
        <v>22.07526948494687</v>
      </c>
      <c r="O211" t="n">
        <v>225.4808371961243</v>
      </c>
      <c r="P211" t="n">
        <v>2.024484477808628</v>
      </c>
      <c r="Q211" t="n">
        <v>11.18487421159632</v>
      </c>
      <c r="R211" t="n">
        <v>309.6565623277308</v>
      </c>
      <c r="S211" t="n">
        <v>37.65207883367728</v>
      </c>
      <c r="T211" t="n">
        <v>232.3798754297556</v>
      </c>
      <c r="U211" t="n">
        <v>6111.291069328753</v>
      </c>
      <c r="V211" t="n">
        <v>168</v>
      </c>
      <c r="W211" t="n">
        <v>539</v>
      </c>
      <c r="X211" t="n">
        <v>86</v>
      </c>
      <c r="Y211" t="n">
        <v>0</v>
      </c>
      <c r="Z211" t="n">
        <v>0.3302664614195009</v>
      </c>
      <c r="AA211" t="n">
        <v>2.521928834967846</v>
      </c>
      <c r="AB211" t="n">
        <v>70.57783338042935</v>
      </c>
      <c r="AC211" t="n">
        <v>3.40363864418713</v>
      </c>
      <c r="AD211" t="n">
        <v>3344.024441916563</v>
      </c>
      <c r="AE211" t="n">
        <v>1.235210780046993</v>
      </c>
      <c r="AF211" t="n">
        <v>18.12382027382607</v>
      </c>
      <c r="AG211" t="n">
        <v>188.4819919896146</v>
      </c>
      <c r="AH211" t="n">
        <v>27735.6862568769</v>
      </c>
      <c r="AI211" t="n">
        <v>19974.72813807805</v>
      </c>
      <c r="AJ211" t="n">
        <v>77.54225946487223</v>
      </c>
      <c r="AK211" t="n">
        <v>4.742821060752187</v>
      </c>
      <c r="AL211" t="n">
        <v>22.94910090375194</v>
      </c>
      <c r="AM211" t="n">
        <v>-0.4631739611260017</v>
      </c>
      <c r="AN211" t="n">
        <v>10.89039527335055</v>
      </c>
      <c r="AO211" t="n">
        <v>-84.17572513160637</v>
      </c>
      <c r="AP211" t="n">
        <v>683739.079267804</v>
      </c>
      <c r="AQ211" t="n">
        <v>0.3018306804833333</v>
      </c>
      <c r="AR211" t="n">
        <v>0.3174241990485282</v>
      </c>
      <c r="AS211" t="n">
        <v>0.1197741852886261</v>
      </c>
      <c r="AT211" t="n">
        <v>0.05251235226832335</v>
      </c>
      <c r="AU211" t="n">
        <v>0.2084585829111889</v>
      </c>
      <c r="AV211" t="n">
        <v>7.539784473911848</v>
      </c>
      <c r="AW211" t="n">
        <v>129.3195980054147</v>
      </c>
      <c r="AX211" t="n">
        <v>2950.818296549193</v>
      </c>
      <c r="AY211" t="n">
        <v>0</v>
      </c>
      <c r="AZ211" t="n">
        <v>140859.5896505201</v>
      </c>
      <c r="BA211" t="n">
        <v>18815.81177916193</v>
      </c>
      <c r="BB211" t="n">
        <v>51094.18783333913</v>
      </c>
      <c r="BC211" t="n">
        <v>69909.99961250107</v>
      </c>
      <c r="BD211" t="n">
        <v>1.561310516682627</v>
      </c>
      <c r="BE211" t="n">
        <v>2.024484477808628</v>
      </c>
      <c r="BF211" t="n">
        <v>22.07526948494687</v>
      </c>
      <c r="BG211" t="n">
        <v>11.18487421159632</v>
      </c>
      <c r="BH211" t="n">
        <v>225.4808371961243</v>
      </c>
      <c r="BI211" t="n">
        <v>309.6565623277308</v>
      </c>
      <c r="BJ211" t="n">
        <v>33253.85502946381</v>
      </c>
      <c r="BK211" t="n">
        <v>42798.43822388321</v>
      </c>
      <c r="BL211" t="n">
        <v>31986.80475267706</v>
      </c>
      <c r="BM211" t="n">
        <v>16115.93769015624</v>
      </c>
      <c r="BN211" t="n">
        <v>8164.148382186925</v>
      </c>
      <c r="BO211" t="n">
        <v>11090.13641529651</v>
      </c>
      <c r="BP211" t="n">
        <v>0.2250429219501474</v>
      </c>
      <c r="BQ211" t="n">
        <v>1.736904146029183</v>
      </c>
      <c r="BR211" t="n">
        <v>84.91248867363308</v>
      </c>
      <c r="BS211" t="n">
        <v>4837.01140629873</v>
      </c>
      <c r="BT211" t="n">
        <v>2580.921368027049</v>
      </c>
      <c r="BU211" t="n">
        <v>3131.012575390418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200</v>
      </c>
      <c r="C212" t="n">
        <v>72</v>
      </c>
      <c r="D212" t="n">
        <v>736.5419615289599</v>
      </c>
      <c r="E212" t="n">
        <v>9.769156523950251</v>
      </c>
      <c r="F212" t="n">
        <v>151.6838567528708</v>
      </c>
      <c r="G212" t="n">
        <v>2285.634696324213</v>
      </c>
      <c r="H212" t="n">
        <v>35902.95224251786</v>
      </c>
      <c r="I212" t="n">
        <v>142525.9121846753</v>
      </c>
      <c r="J212" t="n">
        <v>-512.1649702961563</v>
      </c>
      <c r="K212" t="n">
        <v>33.86490187372223</v>
      </c>
      <c r="L212" t="n">
        <v>-133.4510421320641</v>
      </c>
      <c r="M212" t="n">
        <v>1.561310516682627</v>
      </c>
      <c r="N212" t="n">
        <v>22.07526948494687</v>
      </c>
      <c r="O212" t="n">
        <v>225.4808371961243</v>
      </c>
      <c r="P212" t="n">
        <v>2.029937846114177</v>
      </c>
      <c r="Q212" t="n">
        <v>11.18487421159632</v>
      </c>
      <c r="R212" t="n">
        <v>448.921306219102</v>
      </c>
      <c r="S212" t="n">
        <v>38.32481551589172</v>
      </c>
      <c r="T212" t="n">
        <v>232.3798754297556</v>
      </c>
      <c r="U212" t="n">
        <v>6250.555813220123</v>
      </c>
      <c r="V212" t="n">
        <v>168</v>
      </c>
      <c r="W212" t="n">
        <v>540</v>
      </c>
      <c r="X212" t="n">
        <v>86</v>
      </c>
      <c r="Y212" t="n">
        <v>0</v>
      </c>
      <c r="Z212" t="n">
        <v>0.3302664614195009</v>
      </c>
      <c r="AA212" t="n">
        <v>2.521928834967846</v>
      </c>
      <c r="AB212" t="n">
        <v>70.57783338042935</v>
      </c>
      <c r="AC212" t="n">
        <v>3.403676363800223</v>
      </c>
      <c r="AD212" t="n">
        <v>3344.644662335604</v>
      </c>
      <c r="AE212" t="n">
        <v>1.235210780046993</v>
      </c>
      <c r="AF212" t="n">
        <v>18.12382027382607</v>
      </c>
      <c r="AG212" t="n">
        <v>188.4819919896146</v>
      </c>
      <c r="AH212" t="n">
        <v>27735.6862717776</v>
      </c>
      <c r="AI212" t="n">
        <v>19974.97314915409</v>
      </c>
      <c r="AJ212" t="n">
        <v>73.10333466020661</v>
      </c>
      <c r="AK212" t="n">
        <v>9.226033745314353</v>
      </c>
      <c r="AL212" t="n">
        <v>22.70552744715488</v>
      </c>
      <c r="AM212" t="n">
        <v>-0.4686273294315504</v>
      </c>
      <c r="AN212" t="n">
        <v>10.89039527335055</v>
      </c>
      <c r="AO212" t="n">
        <v>-223.4404690229776</v>
      </c>
      <c r="AP212" t="n">
        <v>683590.7932082843</v>
      </c>
      <c r="AQ212" t="n">
        <v>0.3017862569309393</v>
      </c>
      <c r="AR212" t="n">
        <v>0.3174198308101491</v>
      </c>
      <c r="AS212" t="n">
        <v>0.1197631993790561</v>
      </c>
      <c r="AT212" t="n">
        <v>0.05252374336643548</v>
      </c>
      <c r="AU212" t="n">
        <v>0.2085069695134199</v>
      </c>
      <c r="AV212" t="n">
        <v>7.539938327379216</v>
      </c>
      <c r="AW212" t="n">
        <v>129.3213491088463</v>
      </c>
      <c r="AX212" t="n">
        <v>2950.881432324775</v>
      </c>
      <c r="AY212" t="n">
        <v>0</v>
      </c>
      <c r="AZ212" t="n">
        <v>140856.3533686089</v>
      </c>
      <c r="BA212" t="n">
        <v>25976.58654703508</v>
      </c>
      <c r="BB212" t="n">
        <v>49037.49344397216</v>
      </c>
      <c r="BC212" t="n">
        <v>75014.07999100725</v>
      </c>
      <c r="BD212" t="n">
        <v>1.561310516682627</v>
      </c>
      <c r="BE212" t="n">
        <v>2.029937846114177</v>
      </c>
      <c r="BF212" t="n">
        <v>22.07526948494687</v>
      </c>
      <c r="BG212" t="n">
        <v>11.18487421159632</v>
      </c>
      <c r="BH212" t="n">
        <v>225.4808371961243</v>
      </c>
      <c r="BI212" t="n">
        <v>448.921306219102</v>
      </c>
      <c r="BJ212" t="n">
        <v>33253.85502946381</v>
      </c>
      <c r="BK212" t="n">
        <v>42913.59869293565</v>
      </c>
      <c r="BL212" t="n">
        <v>31986.80475267706</v>
      </c>
      <c r="BM212" t="n">
        <v>16115.93769015624</v>
      </c>
      <c r="BN212" t="n">
        <v>8164.148382186925</v>
      </c>
      <c r="BO212" t="n">
        <v>16078.45243335116</v>
      </c>
      <c r="BP212" t="n">
        <v>0.2250429219501474</v>
      </c>
      <c r="BQ212" t="n">
        <v>1.736904146029183</v>
      </c>
      <c r="BR212" t="n">
        <v>84.91248867363308</v>
      </c>
      <c r="BS212" t="n">
        <v>4837.01140629873</v>
      </c>
      <c r="BT212" t="n">
        <v>2580.921368027049</v>
      </c>
      <c r="BU212" t="n">
        <v>3131.012575390418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200</v>
      </c>
      <c r="C213" t="n">
        <v>72</v>
      </c>
      <c r="D213" t="n">
        <v>736.5419615289599</v>
      </c>
      <c r="E213" t="n">
        <v>9.769156523950251</v>
      </c>
      <c r="F213" t="n">
        <v>151.6838567528708</v>
      </c>
      <c r="G213" t="n">
        <v>2285.634696324213</v>
      </c>
      <c r="H213" t="n">
        <v>35902.95224251786</v>
      </c>
      <c r="I213" t="n">
        <v>142525.9121846753</v>
      </c>
      <c r="J213" t="n">
        <v>-512.1649702961563</v>
      </c>
      <c r="K213" t="n">
        <v>33.86490187372223</v>
      </c>
      <c r="L213" t="n">
        <v>-133.4510421320641</v>
      </c>
      <c r="M213" t="n">
        <v>1.561310516682627</v>
      </c>
      <c r="N213" t="n">
        <v>22.07526948494687</v>
      </c>
      <c r="O213" t="n">
        <v>225.4808371961243</v>
      </c>
      <c r="P213" t="n">
        <v>2.029937846114177</v>
      </c>
      <c r="Q213" t="n">
        <v>11.18487421159632</v>
      </c>
      <c r="R213" t="n">
        <v>448.921306219102</v>
      </c>
      <c r="S213" t="n">
        <v>38.32481551589172</v>
      </c>
      <c r="T213" t="n">
        <v>232.3798754297556</v>
      </c>
      <c r="U213" t="n">
        <v>6250.555813220123</v>
      </c>
      <c r="V213" t="n">
        <v>168</v>
      </c>
      <c r="W213" t="n">
        <v>540</v>
      </c>
      <c r="X213" t="n">
        <v>86</v>
      </c>
      <c r="Y213" t="n">
        <v>0</v>
      </c>
      <c r="Z213" t="n">
        <v>0.3302664614195009</v>
      </c>
      <c r="AA213" t="n">
        <v>2.521928834967846</v>
      </c>
      <c r="AB213" t="n">
        <v>70.57783338042935</v>
      </c>
      <c r="AC213" t="n">
        <v>3.403676363800223</v>
      </c>
      <c r="AD213" t="n">
        <v>3344.644662335604</v>
      </c>
      <c r="AE213" t="n">
        <v>1.235210780046993</v>
      </c>
      <c r="AF213" t="n">
        <v>18.12382027382607</v>
      </c>
      <c r="AG213" t="n">
        <v>188.4819919896146</v>
      </c>
      <c r="AH213" t="n">
        <v>27735.6862717776</v>
      </c>
      <c r="AI213" t="n">
        <v>19974.97314915409</v>
      </c>
      <c r="AJ213" t="n">
        <v>71.76547378350429</v>
      </c>
      <c r="AK213" t="n">
        <v>10.86866836571176</v>
      </c>
      <c r="AL213" t="n">
        <v>22.22560115334379</v>
      </c>
      <c r="AM213" t="n">
        <v>-0.4686273294315504</v>
      </c>
      <c r="AN213" t="n">
        <v>10.89039527335055</v>
      </c>
      <c r="AO213" t="n">
        <v>-223.4404690229776</v>
      </c>
      <c r="AP213" t="n">
        <v>683423.7627764493</v>
      </c>
      <c r="AQ213" t="n">
        <v>0.3017375888108254</v>
      </c>
      <c r="AR213" t="n">
        <v>0.3173969779703473</v>
      </c>
      <c r="AS213" t="n">
        <v>0.1197709196261672</v>
      </c>
      <c r="AT213" t="n">
        <v>0.05253658029721536</v>
      </c>
      <c r="AU213" t="n">
        <v>0.2085579332954447</v>
      </c>
      <c r="AV213" t="n">
        <v>7.540051828118005</v>
      </c>
      <c r="AW213" t="n">
        <v>129.322688114185</v>
      </c>
      <c r="AX213" t="n">
        <v>2950.839422930384</v>
      </c>
      <c r="AY213" t="n">
        <v>0</v>
      </c>
      <c r="AZ213" t="n">
        <v>140851.3004205731</v>
      </c>
      <c r="BA213" t="n">
        <v>25976.58654703508</v>
      </c>
      <c r="BB213" t="n">
        <v>49037.49344397216</v>
      </c>
      <c r="BC213" t="n">
        <v>75014.07999100725</v>
      </c>
      <c r="BD213" t="n">
        <v>1.561310516682627</v>
      </c>
      <c r="BE213" t="n">
        <v>2.029937846114177</v>
      </c>
      <c r="BF213" t="n">
        <v>22.07526948494687</v>
      </c>
      <c r="BG213" t="n">
        <v>11.18487421159632</v>
      </c>
      <c r="BH213" t="n">
        <v>225.4808371961243</v>
      </c>
      <c r="BI213" t="n">
        <v>448.921306219102</v>
      </c>
      <c r="BJ213" t="n">
        <v>33253.85502946381</v>
      </c>
      <c r="BK213" t="n">
        <v>42913.59869293565</v>
      </c>
      <c r="BL213" t="n">
        <v>31986.80475267706</v>
      </c>
      <c r="BM213" t="n">
        <v>16115.93769015624</v>
      </c>
      <c r="BN213" t="n">
        <v>8164.148382186925</v>
      </c>
      <c r="BO213" t="n">
        <v>16078.45243335116</v>
      </c>
      <c r="BP213" t="n">
        <v>0.2250429219501474</v>
      </c>
      <c r="BQ213" t="n">
        <v>1.736904146029183</v>
      </c>
      <c r="BR213" t="n">
        <v>84.91248867363308</v>
      </c>
      <c r="BS213" t="n">
        <v>4837.01140629873</v>
      </c>
      <c r="BT213" t="n">
        <v>2580.921368027049</v>
      </c>
      <c r="BU213" t="n">
        <v>3131.012575390418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200</v>
      </c>
      <c r="C214" t="n">
        <v>72</v>
      </c>
      <c r="D214" t="n">
        <v>736.5419615289599</v>
      </c>
      <c r="E214" t="n">
        <v>9.820373861447772</v>
      </c>
      <c r="F214" t="n">
        <v>151.6838567528708</v>
      </c>
      <c r="G214" t="n">
        <v>2285.634696324213</v>
      </c>
      <c r="H214" t="n">
        <v>35902.95224251786</v>
      </c>
      <c r="I214" t="n">
        <v>141479.7591413276</v>
      </c>
      <c r="J214" t="n">
        <v>-512.1649702961563</v>
      </c>
      <c r="K214" t="n">
        <v>33.86490187372223</v>
      </c>
      <c r="L214" t="n">
        <v>-133.4510421320641</v>
      </c>
      <c r="M214" t="n">
        <v>1.561310516682627</v>
      </c>
      <c r="N214" t="n">
        <v>22.07526948494687</v>
      </c>
      <c r="O214" t="n">
        <v>225.4808371961243</v>
      </c>
      <c r="P214" t="n">
        <v>2.029937846114177</v>
      </c>
      <c r="Q214" t="n">
        <v>11.18487421159632</v>
      </c>
      <c r="R214" t="n">
        <v>448.921306219102</v>
      </c>
      <c r="S214" t="n">
        <v>38.39129519647567</v>
      </c>
      <c r="T214" t="n">
        <v>232.3798754297556</v>
      </c>
      <c r="U214" t="n">
        <v>6250.555813220123</v>
      </c>
      <c r="V214" t="n">
        <v>168</v>
      </c>
      <c r="W214" t="n">
        <v>540</v>
      </c>
      <c r="X214" t="n">
        <v>87.33333333333333</v>
      </c>
      <c r="Y214" t="n">
        <v>0</v>
      </c>
      <c r="Z214" t="n">
        <v>0.3319392195059246</v>
      </c>
      <c r="AA214" t="n">
        <v>2.521928834967846</v>
      </c>
      <c r="AB214" t="n">
        <v>70.57783338042935</v>
      </c>
      <c r="AC214" t="n">
        <v>3.403676363800223</v>
      </c>
      <c r="AD214" t="n">
        <v>3344.647035273996</v>
      </c>
      <c r="AE214" t="n">
        <v>1.2358715842484</v>
      </c>
      <c r="AF214" t="n">
        <v>18.12382027382607</v>
      </c>
      <c r="AG214" t="n">
        <v>188.4819919896146</v>
      </c>
      <c r="AH214" t="n">
        <v>27735.6862717776</v>
      </c>
      <c r="AI214" t="n">
        <v>19974.97408655662</v>
      </c>
      <c r="AJ214" t="n">
        <v>74.18813677901547</v>
      </c>
      <c r="AK214" t="n">
        <v>14.29913750422182</v>
      </c>
      <c r="AL214" t="n">
        <v>23.34280349845872</v>
      </c>
      <c r="AM214" t="n">
        <v>-0.4686273294315504</v>
      </c>
      <c r="AN214" t="n">
        <v>10.89039527335055</v>
      </c>
      <c r="AO214" t="n">
        <v>-223.4404690229776</v>
      </c>
      <c r="AP214" t="n">
        <v>683423.442093147</v>
      </c>
      <c r="AQ214" t="n">
        <v>0.3017377303953841</v>
      </c>
      <c r="AR214" t="n">
        <v>0.3173971269027731</v>
      </c>
      <c r="AS214" t="n">
        <v>0.1197709758263671</v>
      </c>
      <c r="AT214" t="n">
        <v>0.05253660494899495</v>
      </c>
      <c r="AU214" t="n">
        <v>0.2085575619264807</v>
      </c>
      <c r="AV214" t="n">
        <v>7.540051917711356</v>
      </c>
      <c r="AW214" t="n">
        <v>129.3226861919242</v>
      </c>
      <c r="AX214" t="n">
        <v>2950.839346333231</v>
      </c>
      <c r="AY214" t="n">
        <v>0</v>
      </c>
      <c r="AZ214" t="n">
        <v>140851.3437904174</v>
      </c>
      <c r="BA214" t="n">
        <v>25976.58654703508</v>
      </c>
      <c r="BB214" t="n">
        <v>49037.49344397216</v>
      </c>
      <c r="BC214" t="n">
        <v>75014.07999100725</v>
      </c>
      <c r="BD214" t="n">
        <v>1.561310516682627</v>
      </c>
      <c r="BE214" t="n">
        <v>2.029937846114177</v>
      </c>
      <c r="BF214" t="n">
        <v>22.07526948494687</v>
      </c>
      <c r="BG214" t="n">
        <v>11.18487421159632</v>
      </c>
      <c r="BH214" t="n">
        <v>225.4808371961243</v>
      </c>
      <c r="BI214" t="n">
        <v>448.921306219102</v>
      </c>
      <c r="BJ214" t="n">
        <v>33253.85502946381</v>
      </c>
      <c r="BK214" t="n">
        <v>42913.59869293565</v>
      </c>
      <c r="BL214" t="n">
        <v>31986.80475267706</v>
      </c>
      <c r="BM214" t="n">
        <v>16115.93769015624</v>
      </c>
      <c r="BN214" t="n">
        <v>8164.148382186925</v>
      </c>
      <c r="BO214" t="n">
        <v>16078.45243335116</v>
      </c>
      <c r="BP214" t="n">
        <v>0.2250429219501474</v>
      </c>
      <c r="BQ214" t="n">
        <v>1.736904146029183</v>
      </c>
      <c r="BR214" t="n">
        <v>84.91248867363308</v>
      </c>
      <c r="BS214" t="n">
        <v>4837.01140629873</v>
      </c>
      <c r="BT214" t="n">
        <v>2580.921368027049</v>
      </c>
      <c r="BU214" t="n">
        <v>3131.012575390418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200</v>
      </c>
      <c r="C215" t="n">
        <v>72</v>
      </c>
      <c r="D215" t="n">
        <v>736.5419615289599</v>
      </c>
      <c r="E215" t="n">
        <v>9.845982530196533</v>
      </c>
      <c r="F215" t="n">
        <v>151.6838567528708</v>
      </c>
      <c r="G215" t="n">
        <v>2285.634696324213</v>
      </c>
      <c r="H215" t="n">
        <v>35898.34698266895</v>
      </c>
      <c r="I215" t="n">
        <v>140956.6826196537</v>
      </c>
      <c r="J215" t="n">
        <v>-507.5594801842517</v>
      </c>
      <c r="K215" t="n">
        <v>33.86490187372223</v>
      </c>
      <c r="L215" t="n">
        <v>-133.4510421320641</v>
      </c>
      <c r="M215" t="n">
        <v>1.561310516682627</v>
      </c>
      <c r="N215" t="n">
        <v>22.07526948494687</v>
      </c>
      <c r="O215" t="n">
        <v>225.4808371961243</v>
      </c>
      <c r="P215" t="n">
        <v>1.888288485435306</v>
      </c>
      <c r="Q215" t="n">
        <v>11.18487421159632</v>
      </c>
      <c r="R215" t="n">
        <v>448.921306219102</v>
      </c>
      <c r="S215" t="n">
        <v>38.56618439744651</v>
      </c>
      <c r="T215" t="n">
        <v>232.3798754297556</v>
      </c>
      <c r="U215" t="n">
        <v>6250.555813220123</v>
      </c>
      <c r="V215" t="n">
        <v>168</v>
      </c>
      <c r="W215" t="n">
        <v>540.6666666666666</v>
      </c>
      <c r="X215" t="n">
        <v>88</v>
      </c>
      <c r="Y215" t="n">
        <v>0</v>
      </c>
      <c r="Z215" t="n">
        <v>0.3327755985491365</v>
      </c>
      <c r="AA215" t="n">
        <v>2.521928834967846</v>
      </c>
      <c r="AB215" t="n">
        <v>70.57783338042935</v>
      </c>
      <c r="AC215" t="n">
        <v>3.405092857407012</v>
      </c>
      <c r="AD215" t="n">
        <v>3344.648221743193</v>
      </c>
      <c r="AE215" t="n">
        <v>1.236201986349104</v>
      </c>
      <c r="AF215" t="n">
        <v>18.12382027382607</v>
      </c>
      <c r="AG215" t="n">
        <v>188.4819919896146</v>
      </c>
      <c r="AH215" t="n">
        <v>27735.68683134741</v>
      </c>
      <c r="AI215" t="n">
        <v>19974.97455525788</v>
      </c>
      <c r="AJ215" t="n">
        <v>80.95470977632391</v>
      </c>
      <c r="AK215" t="n">
        <v>10.53287849181891</v>
      </c>
      <c r="AL215" t="n">
        <v>28.37021405147591</v>
      </c>
      <c r="AM215" t="n">
        <v>-0.3269779687526797</v>
      </c>
      <c r="AN215" t="n">
        <v>10.89039527335055</v>
      </c>
      <c r="AO215" t="n">
        <v>-223.4404690229776</v>
      </c>
      <c r="AP215" t="n">
        <v>683497.6213874144</v>
      </c>
      <c r="AQ215" t="n">
        <v>0.3041893396451891</v>
      </c>
      <c r="AR215" t="n">
        <v>0.3172578216558103</v>
      </c>
      <c r="AS215" t="n">
        <v>0.1197830574101261</v>
      </c>
      <c r="AT215" t="n">
        <v>0.05253090320526333</v>
      </c>
      <c r="AU215" t="n">
        <v>0.2062388780836113</v>
      </c>
      <c r="AV215" t="n">
        <v>7.540459303315314</v>
      </c>
      <c r="AW215" t="n">
        <v>129.3365138134233</v>
      </c>
      <c r="AX215" t="n">
        <v>2950.992849983828</v>
      </c>
      <c r="AY215" t="n">
        <v>0</v>
      </c>
      <c r="AZ215" t="n">
        <v>140862.1215049492</v>
      </c>
      <c r="BA215" t="n">
        <v>22980.41171809134</v>
      </c>
      <c r="BB215" t="n">
        <v>49037.49344397216</v>
      </c>
      <c r="BC215" t="n">
        <v>72017.9051620635</v>
      </c>
      <c r="BD215" t="n">
        <v>1.561310516682627</v>
      </c>
      <c r="BE215" t="n">
        <v>1.888288485435306</v>
      </c>
      <c r="BF215" t="n">
        <v>22.07526948494687</v>
      </c>
      <c r="BG215" t="n">
        <v>11.18487421159632</v>
      </c>
      <c r="BH215" t="n">
        <v>225.4808371961243</v>
      </c>
      <c r="BI215" t="n">
        <v>448.921306219102</v>
      </c>
      <c r="BJ215" t="n">
        <v>33253.85502946381</v>
      </c>
      <c r="BK215" t="n">
        <v>39922.02935410381</v>
      </c>
      <c r="BL215" t="n">
        <v>31986.80475267706</v>
      </c>
      <c r="BM215" t="n">
        <v>16115.93769015624</v>
      </c>
      <c r="BN215" t="n">
        <v>8164.148382186925</v>
      </c>
      <c r="BO215" t="n">
        <v>16078.45243335116</v>
      </c>
      <c r="BP215" t="n">
        <v>0.2250429219501474</v>
      </c>
      <c r="BQ215" t="n">
        <v>1.736904146029183</v>
      </c>
      <c r="BR215" t="n">
        <v>84.91248867363308</v>
      </c>
      <c r="BS215" t="n">
        <v>4837.01140629873</v>
      </c>
      <c r="BT215" t="n">
        <v>2580.921368027049</v>
      </c>
      <c r="BU215" t="n">
        <v>3131.012575390418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200</v>
      </c>
      <c r="C216" t="n">
        <v>72</v>
      </c>
      <c r="D216" t="n">
        <v>736.5419615289599</v>
      </c>
      <c r="E216" t="n">
        <v>9.845982530196533</v>
      </c>
      <c r="F216" t="n">
        <v>151.6838567528708</v>
      </c>
      <c r="G216" t="n">
        <v>2285.634696324213</v>
      </c>
      <c r="H216" t="n">
        <v>35896.04435274449</v>
      </c>
      <c r="I216" t="n">
        <v>140956.6826196537</v>
      </c>
      <c r="J216" t="n">
        <v>-505.2567351282994</v>
      </c>
      <c r="K216" t="n">
        <v>33.86490187372223</v>
      </c>
      <c r="L216" t="n">
        <v>-133.4510421320641</v>
      </c>
      <c r="M216" t="n">
        <v>1.561310516682627</v>
      </c>
      <c r="N216" t="n">
        <v>22.07526948494687</v>
      </c>
      <c r="O216" t="n">
        <v>225.4808371961243</v>
      </c>
      <c r="P216" t="n">
        <v>1.817463805095871</v>
      </c>
      <c r="Q216" t="n">
        <v>11.18487421159632</v>
      </c>
      <c r="R216" t="n">
        <v>448.921306219102</v>
      </c>
      <c r="S216" t="n">
        <v>38.63700907778594</v>
      </c>
      <c r="T216" t="n">
        <v>232.3798754297556</v>
      </c>
      <c r="U216" t="n">
        <v>6250.555813220123</v>
      </c>
      <c r="V216" t="n">
        <v>168</v>
      </c>
      <c r="W216" t="n">
        <v>541</v>
      </c>
      <c r="X216" t="n">
        <v>88</v>
      </c>
      <c r="Y216" t="n">
        <v>0</v>
      </c>
      <c r="Z216" t="n">
        <v>0.3327755985491365</v>
      </c>
      <c r="AA216" t="n">
        <v>2.521928834967846</v>
      </c>
      <c r="AB216" t="n">
        <v>70.57783338042935</v>
      </c>
      <c r="AC216" t="n">
        <v>3.405801104210406</v>
      </c>
      <c r="AD216" t="n">
        <v>3344.648221743193</v>
      </c>
      <c r="AE216" t="n">
        <v>1.236201986349104</v>
      </c>
      <c r="AF216" t="n">
        <v>18.12382027382607</v>
      </c>
      <c r="AG216" t="n">
        <v>188.4819919896146</v>
      </c>
      <c r="AH216" t="n">
        <v>27735.68711113232</v>
      </c>
      <c r="AI216" t="n">
        <v>19974.97455525788</v>
      </c>
      <c r="AJ216" t="n">
        <v>83.73233052610034</v>
      </c>
      <c r="AK216" t="n">
        <v>17.40539347682275</v>
      </c>
      <c r="AL216" t="n">
        <v>29.11501561488621</v>
      </c>
      <c r="AM216" t="n">
        <v>-0.2561532884132444</v>
      </c>
      <c r="AN216" t="n">
        <v>10.89039527335055</v>
      </c>
      <c r="AO216" t="n">
        <v>-223.4404690229776</v>
      </c>
      <c r="AP216" t="n">
        <v>683703.9113754837</v>
      </c>
      <c r="AQ216" t="n">
        <v>0.3041413372456002</v>
      </c>
      <c r="AR216" t="n">
        <v>0.3173295984681724</v>
      </c>
      <c r="AS216" t="n">
        <v>0.1198472065171825</v>
      </c>
      <c r="AT216" t="n">
        <v>0.05250494922976589</v>
      </c>
      <c r="AU216" t="n">
        <v>0.2061769085392791</v>
      </c>
      <c r="AV216" t="n">
        <v>7.540250775828667</v>
      </c>
      <c r="AW216" t="n">
        <v>129.3278044232756</v>
      </c>
      <c r="AX216" t="n">
        <v>2950.587586499794</v>
      </c>
      <c r="AY216" t="n">
        <v>0</v>
      </c>
      <c r="AZ216" t="n">
        <v>140862.5158235485</v>
      </c>
      <c r="BA216" t="n">
        <v>21482.32430361947</v>
      </c>
      <c r="BB216" t="n">
        <v>49037.49344397216</v>
      </c>
      <c r="BC216" t="n">
        <v>70519.81774759163</v>
      </c>
      <c r="BD216" t="n">
        <v>1.561310516682627</v>
      </c>
      <c r="BE216" t="n">
        <v>1.817463805095871</v>
      </c>
      <c r="BF216" t="n">
        <v>22.07526948494687</v>
      </c>
      <c r="BG216" t="n">
        <v>11.18487421159632</v>
      </c>
      <c r="BH216" t="n">
        <v>225.4808371961243</v>
      </c>
      <c r="BI216" t="n">
        <v>448.921306219102</v>
      </c>
      <c r="BJ216" t="n">
        <v>33253.85502946381</v>
      </c>
      <c r="BK216" t="n">
        <v>38426.2446846879</v>
      </c>
      <c r="BL216" t="n">
        <v>31986.80475267706</v>
      </c>
      <c r="BM216" t="n">
        <v>16115.93769015624</v>
      </c>
      <c r="BN216" t="n">
        <v>8164.148382186925</v>
      </c>
      <c r="BO216" t="n">
        <v>16078.45243335116</v>
      </c>
      <c r="BP216" t="n">
        <v>0.2250429219501474</v>
      </c>
      <c r="BQ216" t="n">
        <v>1.736904146029183</v>
      </c>
      <c r="BR216" t="n">
        <v>84.91248867363308</v>
      </c>
      <c r="BS216" t="n">
        <v>4837.01140629873</v>
      </c>
      <c r="BT216" t="n">
        <v>2580.921368027049</v>
      </c>
      <c r="BU216" t="n">
        <v>3131.012575390418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200</v>
      </c>
      <c r="C217" t="n">
        <v>72</v>
      </c>
      <c r="D217" t="n">
        <v>736.5419615289599</v>
      </c>
      <c r="E217" t="n">
        <v>9.845982530196533</v>
      </c>
      <c r="F217" t="n">
        <v>151.6838567528708</v>
      </c>
      <c r="G217" t="n">
        <v>2285.634696324213</v>
      </c>
      <c r="H217" t="n">
        <v>35886.17039930659</v>
      </c>
      <c r="I217" t="n">
        <v>140956.6826196537</v>
      </c>
      <c r="J217" t="n">
        <v>-495.3822879927275</v>
      </c>
      <c r="K217" t="n">
        <v>33.86490187372223</v>
      </c>
      <c r="L217" t="n">
        <v>-133.4510421320641</v>
      </c>
      <c r="M217" t="n">
        <v>1.561310516682627</v>
      </c>
      <c r="N217" t="n">
        <v>22.07526948494687</v>
      </c>
      <c r="O217" t="n">
        <v>225.4808371961243</v>
      </c>
      <c r="P217" t="n">
        <v>1.13927375457588</v>
      </c>
      <c r="Q217" t="n">
        <v>11.18487421159632</v>
      </c>
      <c r="R217" t="n">
        <v>448.921306219102</v>
      </c>
      <c r="S217" t="n">
        <v>39.31519912830593</v>
      </c>
      <c r="T217" t="n">
        <v>232.3798754297556</v>
      </c>
      <c r="U217" t="n">
        <v>6250.555813220123</v>
      </c>
      <c r="V217" t="n">
        <v>168</v>
      </c>
      <c r="W217" t="n">
        <v>541.6666666666666</v>
      </c>
      <c r="X217" t="n">
        <v>88</v>
      </c>
      <c r="Y217" t="n">
        <v>0</v>
      </c>
      <c r="Z217" t="n">
        <v>0.3327755985491365</v>
      </c>
      <c r="AA217" t="n">
        <v>2.521928834967846</v>
      </c>
      <c r="AB217" t="n">
        <v>70.57783338042935</v>
      </c>
      <c r="AC217" t="n">
        <v>3.412583004715607</v>
      </c>
      <c r="AD217" t="n">
        <v>3344.648221743193</v>
      </c>
      <c r="AE217" t="n">
        <v>1.236201986349104</v>
      </c>
      <c r="AF217" t="n">
        <v>18.12382027382607</v>
      </c>
      <c r="AG217" t="n">
        <v>188.4819919896146</v>
      </c>
      <c r="AH217" t="n">
        <v>27735.68979024556</v>
      </c>
      <c r="AI217" t="n">
        <v>19974.97455525788</v>
      </c>
      <c r="AJ217" t="n">
        <v>90.73956852003327</v>
      </c>
      <c r="AK217" t="n">
        <v>22.21202436473915</v>
      </c>
      <c r="AL217" t="n">
        <v>28.37021405147644</v>
      </c>
      <c r="AM217" t="n">
        <v>0.4220367621067469</v>
      </c>
      <c r="AN217" t="n">
        <v>10.89039527335055</v>
      </c>
      <c r="AO217" t="n">
        <v>-223.4404690229776</v>
      </c>
      <c r="AP217" t="n">
        <v>683480.0184334648</v>
      </c>
      <c r="AQ217" t="n">
        <v>0.3042409672229937</v>
      </c>
      <c r="AR217" t="n">
        <v>0.3171396944131755</v>
      </c>
      <c r="AS217" t="n">
        <v>0.1198530246780495</v>
      </c>
      <c r="AT217" t="n">
        <v>0.05252214869022789</v>
      </c>
      <c r="AU217" t="n">
        <v>0.2062441649955533</v>
      </c>
      <c r="AV217" t="n">
        <v>7.540202033202661</v>
      </c>
      <c r="AW217" t="n">
        <v>129.3368901731854</v>
      </c>
      <c r="AX217" t="n">
        <v>2950.620257190008</v>
      </c>
      <c r="AY217" t="n">
        <v>0</v>
      </c>
      <c r="AZ217" t="n">
        <v>140856.8366996266</v>
      </c>
      <c r="BA217" t="n">
        <v>7160.774767873151</v>
      </c>
      <c r="BB217" t="n">
        <v>49037.49344397216</v>
      </c>
      <c r="BC217" t="n">
        <v>56198.26821184531</v>
      </c>
      <c r="BD217" t="n">
        <v>1.561310516682627</v>
      </c>
      <c r="BE217" t="n">
        <v>1.13927375457588</v>
      </c>
      <c r="BF217" t="n">
        <v>22.07526948494687</v>
      </c>
      <c r="BG217" t="n">
        <v>11.18487421159632</v>
      </c>
      <c r="BH217" t="n">
        <v>225.4808371961243</v>
      </c>
      <c r="BI217" t="n">
        <v>448.921306219102</v>
      </c>
      <c r="BJ217" t="n">
        <v>33253.85502946381</v>
      </c>
      <c r="BK217" t="n">
        <v>24114.56959607715</v>
      </c>
      <c r="BL217" t="n">
        <v>31986.80475267706</v>
      </c>
      <c r="BM217" t="n">
        <v>16115.93769015624</v>
      </c>
      <c r="BN217" t="n">
        <v>8164.148382186925</v>
      </c>
      <c r="BO217" t="n">
        <v>16078.45243335116</v>
      </c>
      <c r="BP217" t="n">
        <v>0.2250429219501474</v>
      </c>
      <c r="BQ217" t="n">
        <v>1.736904146029183</v>
      </c>
      <c r="BR217" t="n">
        <v>84.91248867363308</v>
      </c>
      <c r="BS217" t="n">
        <v>4837.01140629873</v>
      </c>
      <c r="BT217" t="n">
        <v>2580.921368027049</v>
      </c>
      <c r="BU217" t="n">
        <v>3131.012575390418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200</v>
      </c>
      <c r="C218" t="n">
        <v>72</v>
      </c>
      <c r="D218" t="n">
        <v>736.5419615289599</v>
      </c>
      <c r="E218" t="n">
        <v>9.845982530196533</v>
      </c>
      <c r="F218" t="n">
        <v>151.6838567528708</v>
      </c>
      <c r="G218" t="n">
        <v>2285.634696324213</v>
      </c>
      <c r="H218" t="n">
        <v>35881.23342258764</v>
      </c>
      <c r="I218" t="n">
        <v>140956.6826196537</v>
      </c>
      <c r="J218" t="n">
        <v>-490.4450644249416</v>
      </c>
      <c r="K218" t="n">
        <v>33.86490187372223</v>
      </c>
      <c r="L218" t="n">
        <v>-133.4510421320641</v>
      </c>
      <c r="M218" t="n">
        <v>1.561310516682627</v>
      </c>
      <c r="N218" t="n">
        <v>22.07526948494687</v>
      </c>
      <c r="O218" t="n">
        <v>225.4808371961243</v>
      </c>
      <c r="P218" t="n">
        <v>0.8001787293158843</v>
      </c>
      <c r="Q218" t="n">
        <v>11.18487421159632</v>
      </c>
      <c r="R218" t="n">
        <v>448.921306219102</v>
      </c>
      <c r="S218" t="n">
        <v>39.65429415356593</v>
      </c>
      <c r="T218" t="n">
        <v>232.3798754297556</v>
      </c>
      <c r="U218" t="n">
        <v>6250.555813220123</v>
      </c>
      <c r="V218" t="n">
        <v>168</v>
      </c>
      <c r="W218" t="n">
        <v>542</v>
      </c>
      <c r="X218" t="n">
        <v>88</v>
      </c>
      <c r="Y218" t="n">
        <v>0</v>
      </c>
      <c r="Z218" t="n">
        <v>0.3327755985491365</v>
      </c>
      <c r="AA218" t="n">
        <v>2.521928834967846</v>
      </c>
      <c r="AB218" t="n">
        <v>70.57783338042935</v>
      </c>
      <c r="AC218" t="n">
        <v>3.415973954968206</v>
      </c>
      <c r="AD218" t="n">
        <v>3344.648221743193</v>
      </c>
      <c r="AE218" t="n">
        <v>1.236201986349104</v>
      </c>
      <c r="AF218" t="n">
        <v>18.12382027382607</v>
      </c>
      <c r="AG218" t="n">
        <v>188.4819919896146</v>
      </c>
      <c r="AH218" t="n">
        <v>27735.69112980219</v>
      </c>
      <c r="AI218" t="n">
        <v>19974.97455525788</v>
      </c>
      <c r="AJ218" t="n">
        <v>98.24131638601095</v>
      </c>
      <c r="AK218" t="n">
        <v>40.62337975899438</v>
      </c>
      <c r="AL218" t="n">
        <v>24.98881495359532</v>
      </c>
      <c r="AM218" t="n">
        <v>0.7611317873667426</v>
      </c>
      <c r="AN218" t="n">
        <v>10.89039527335055</v>
      </c>
      <c r="AO218" t="n">
        <v>-223.4404690229776</v>
      </c>
      <c r="AP218" t="n">
        <v>683300.2098686153</v>
      </c>
      <c r="AQ218" t="n">
        <v>0.3040790926715158</v>
      </c>
      <c r="AR218" t="n">
        <v>0.3172231488487013</v>
      </c>
      <c r="AS218" t="n">
        <v>0.1198845636707924</v>
      </c>
      <c r="AT218" t="n">
        <v>0.05251429308233105</v>
      </c>
      <c r="AU218" t="n">
        <v>0.2062989017266595</v>
      </c>
      <c r="AV218" t="n">
        <v>7.540250009027214</v>
      </c>
      <c r="AW218" t="n">
        <v>129.3296488238466</v>
      </c>
      <c r="AX218" t="n">
        <v>2950.350183644596</v>
      </c>
      <c r="AY218" t="n">
        <v>0</v>
      </c>
      <c r="AZ218" t="n">
        <v>140846.7392816733</v>
      </c>
      <c r="BA218" t="n">
        <v>-7.275957614183426e-12</v>
      </c>
      <c r="BB218" t="n">
        <v>49037.49344397216</v>
      </c>
      <c r="BC218" t="n">
        <v>49037.49344397216</v>
      </c>
      <c r="BD218" t="n">
        <v>1.561310516682627</v>
      </c>
      <c r="BE218" t="n">
        <v>0.8001787293158843</v>
      </c>
      <c r="BF218" t="n">
        <v>22.07526948494687</v>
      </c>
      <c r="BG218" t="n">
        <v>11.18487421159632</v>
      </c>
      <c r="BH218" t="n">
        <v>225.4808371961243</v>
      </c>
      <c r="BI218" t="n">
        <v>448.921306219102</v>
      </c>
      <c r="BJ218" t="n">
        <v>33253.85502946381</v>
      </c>
      <c r="BK218" t="n">
        <v>16958.73205177177</v>
      </c>
      <c r="BL218" t="n">
        <v>31986.80475267706</v>
      </c>
      <c r="BM218" t="n">
        <v>16115.93769015624</v>
      </c>
      <c r="BN218" t="n">
        <v>8164.148382186925</v>
      </c>
      <c r="BO218" t="n">
        <v>16078.45243335116</v>
      </c>
      <c r="BP218" t="n">
        <v>0.2250429219501474</v>
      </c>
      <c r="BQ218" t="n">
        <v>1.736904146029183</v>
      </c>
      <c r="BR218" t="n">
        <v>84.91248867363308</v>
      </c>
      <c r="BS218" t="n">
        <v>4837.01140629873</v>
      </c>
      <c r="BT218" t="n">
        <v>2580.921368027049</v>
      </c>
      <c r="BU218" t="n">
        <v>3131.012575390418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200</v>
      </c>
      <c r="C219" t="n">
        <v>72</v>
      </c>
      <c r="D219" t="n">
        <v>736.5419615289599</v>
      </c>
      <c r="E219" t="n">
        <v>9.845982530196533</v>
      </c>
      <c r="F219" t="n">
        <v>151.6838567528708</v>
      </c>
      <c r="G219" t="n">
        <v>2285.634696324213</v>
      </c>
      <c r="H219" t="n">
        <v>35881.23342258764</v>
      </c>
      <c r="I219" t="n">
        <v>140956.4003123402</v>
      </c>
      <c r="J219" t="n">
        <v>-490.162742115312</v>
      </c>
      <c r="K219" t="n">
        <v>33.86490187372223</v>
      </c>
      <c r="L219" t="n">
        <v>-133.4510421320641</v>
      </c>
      <c r="M219" t="n">
        <v>1.561310516682627</v>
      </c>
      <c r="N219" t="n">
        <v>22.07526948494687</v>
      </c>
      <c r="O219" t="n">
        <v>225.4808371961243</v>
      </c>
      <c r="P219" t="n">
        <v>0.8001787293158843</v>
      </c>
      <c r="Q219" t="n">
        <v>11.18487421159632</v>
      </c>
      <c r="R219" t="n">
        <v>446.111070346866</v>
      </c>
      <c r="S219" t="n">
        <v>39.65429415356593</v>
      </c>
      <c r="T219" t="n">
        <v>232.3798754297556</v>
      </c>
      <c r="U219" t="n">
        <v>6253.36604909236</v>
      </c>
      <c r="V219" t="n">
        <v>168</v>
      </c>
      <c r="W219" t="n">
        <v>542.6666666666666</v>
      </c>
      <c r="X219" t="n">
        <v>88</v>
      </c>
      <c r="Y219" t="n">
        <v>0</v>
      </c>
      <c r="Z219" t="n">
        <v>0.3327755985491365</v>
      </c>
      <c r="AA219" t="n">
        <v>2.521928834967846</v>
      </c>
      <c r="AB219" t="n">
        <v>70.57783338042935</v>
      </c>
      <c r="AC219" t="n">
        <v>3.415973954968206</v>
      </c>
      <c r="AD219" t="n">
        <v>3344.676324101916</v>
      </c>
      <c r="AE219" t="n">
        <v>1.236201986349104</v>
      </c>
      <c r="AF219" t="n">
        <v>18.12382027382607</v>
      </c>
      <c r="AG219" t="n">
        <v>188.4819919896146</v>
      </c>
      <c r="AH219" t="n">
        <v>27735.69112980219</v>
      </c>
      <c r="AI219" t="n">
        <v>19974.9856567775</v>
      </c>
      <c r="AJ219" t="n">
        <v>100.2403808205166</v>
      </c>
      <c r="AK219" t="n">
        <v>49.829057456122</v>
      </c>
      <c r="AL219" t="n">
        <v>14.69873269633316</v>
      </c>
      <c r="AM219" t="n">
        <v>0.7611317873667426</v>
      </c>
      <c r="AN219" t="n">
        <v>10.89039527335055</v>
      </c>
      <c r="AO219" t="n">
        <v>-220.6302331507416</v>
      </c>
      <c r="AP219" t="n">
        <v>682786.1423637058</v>
      </c>
      <c r="AQ219" t="n">
        <v>0.3041944108172272</v>
      </c>
      <c r="AR219" t="n">
        <v>0.3168986225054012</v>
      </c>
      <c r="AS219" t="n">
        <v>0.1198988358569312</v>
      </c>
      <c r="AT219" t="n">
        <v>0.05255383092579615</v>
      </c>
      <c r="AU219" t="n">
        <v>0.2064542998946443</v>
      </c>
      <c r="AV219" t="n">
        <v>7.540274141337871</v>
      </c>
      <c r="AW219" t="n">
        <v>129.3454375994731</v>
      </c>
      <c r="AX219" t="n">
        <v>2950.373638993058</v>
      </c>
      <c r="AY219" t="n">
        <v>0</v>
      </c>
      <c r="AZ219" t="n">
        <v>140832.8965013498</v>
      </c>
      <c r="BA219" t="n">
        <v>-7.275957614183426e-12</v>
      </c>
      <c r="BB219" t="n">
        <v>48936.72361965809</v>
      </c>
      <c r="BC219" t="n">
        <v>48936.72361965809</v>
      </c>
      <c r="BD219" t="n">
        <v>1.561310516682627</v>
      </c>
      <c r="BE219" t="n">
        <v>0.8001787293158843</v>
      </c>
      <c r="BF219" t="n">
        <v>22.07526948494687</v>
      </c>
      <c r="BG219" t="n">
        <v>11.18487421159632</v>
      </c>
      <c r="BH219" t="n">
        <v>225.4808371961243</v>
      </c>
      <c r="BI219" t="n">
        <v>446.111070346866</v>
      </c>
      <c r="BJ219" t="n">
        <v>33253.85502946381</v>
      </c>
      <c r="BK219" t="n">
        <v>16958.73205177177</v>
      </c>
      <c r="BL219" t="n">
        <v>31986.80475267706</v>
      </c>
      <c r="BM219" t="n">
        <v>16115.93769015624</v>
      </c>
      <c r="BN219" t="n">
        <v>8164.148382186925</v>
      </c>
      <c r="BO219" t="n">
        <v>15977.96493134672</v>
      </c>
      <c r="BP219" t="n">
        <v>0.2250429219501474</v>
      </c>
      <c r="BQ219" t="n">
        <v>1.736904146029183</v>
      </c>
      <c r="BR219" t="n">
        <v>84.91248867363308</v>
      </c>
      <c r="BS219" t="n">
        <v>4837.01140629873</v>
      </c>
      <c r="BT219" t="n">
        <v>2580.921368027049</v>
      </c>
      <c r="BU219" t="n">
        <v>3131.012575390418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200</v>
      </c>
      <c r="C220" t="n">
        <v>72</v>
      </c>
      <c r="D220" t="n">
        <v>736.5419615289599</v>
      </c>
      <c r="E220" t="n">
        <v>9.847068879226748</v>
      </c>
      <c r="F220" t="n">
        <v>151.6838567528708</v>
      </c>
      <c r="G220" t="n">
        <v>2285.634696324213</v>
      </c>
      <c r="H220" t="n">
        <v>35881.23342258764</v>
      </c>
      <c r="I220" t="n">
        <v>140956.2591586835</v>
      </c>
      <c r="J220" t="n">
        <v>-515.1836283702329</v>
      </c>
      <c r="K220" t="n">
        <v>33.86490187372223</v>
      </c>
      <c r="L220" t="n">
        <v>-133.4510421320641</v>
      </c>
      <c r="M220" t="n">
        <v>1.283263982197333</v>
      </c>
      <c r="N220" t="n">
        <v>22.07526948494687</v>
      </c>
      <c r="O220" t="n">
        <v>225.4808371961243</v>
      </c>
      <c r="P220" t="n">
        <v>0.8001787293158843</v>
      </c>
      <c r="Q220" t="n">
        <v>11.18487421159632</v>
      </c>
      <c r="R220" t="n">
        <v>444.705952410748</v>
      </c>
      <c r="S220" t="n">
        <v>39.93234068805122</v>
      </c>
      <c r="T220" t="n">
        <v>232.3798754297556</v>
      </c>
      <c r="U220" t="n">
        <v>6254.771167028478</v>
      </c>
      <c r="V220" t="n">
        <v>168.6666666666667</v>
      </c>
      <c r="W220" t="n">
        <v>543</v>
      </c>
      <c r="X220" t="n">
        <v>88</v>
      </c>
      <c r="Y220" t="n">
        <v>0</v>
      </c>
      <c r="Z220" t="n">
        <v>0.335846940519891</v>
      </c>
      <c r="AA220" t="n">
        <v>2.521928834967846</v>
      </c>
      <c r="AB220" t="n">
        <v>70.57783338042935</v>
      </c>
      <c r="AC220" t="n">
        <v>3.415973954968206</v>
      </c>
      <c r="AD220" t="n">
        <v>3344.690375281277</v>
      </c>
      <c r="AE220" t="n">
        <v>1.23741528532802</v>
      </c>
      <c r="AF220" t="n">
        <v>18.12382027382607</v>
      </c>
      <c r="AG220" t="n">
        <v>188.4819919896146</v>
      </c>
      <c r="AH220" t="n">
        <v>27735.69112980219</v>
      </c>
      <c r="AI220" t="n">
        <v>19974.99120753731</v>
      </c>
      <c r="AJ220" t="n">
        <v>91.98215197583977</v>
      </c>
      <c r="AK220" t="n">
        <v>56.70135064007611</v>
      </c>
      <c r="AL220" t="n">
        <v>12.01078438923073</v>
      </c>
      <c r="AM220" t="n">
        <v>0.4830852528814491</v>
      </c>
      <c r="AN220" t="n">
        <v>10.89039527335055</v>
      </c>
      <c r="AO220" t="n">
        <v>-219.2251152146236</v>
      </c>
      <c r="AP220" t="n">
        <v>682649.4739734723</v>
      </c>
      <c r="AQ220" t="n">
        <v>0.3042553114141359</v>
      </c>
      <c r="AR220" t="n">
        <v>0.316962066522069</v>
      </c>
      <c r="AS220" t="n">
        <v>0.1197232058013559</v>
      </c>
      <c r="AT220" t="n">
        <v>0.05256435235406507</v>
      </c>
      <c r="AU220" t="n">
        <v>0.2064950639083739</v>
      </c>
      <c r="AV220" t="n">
        <v>7.540568905818792</v>
      </c>
      <c r="AW220" t="n">
        <v>129.3527988501031</v>
      </c>
      <c r="AX220" t="n">
        <v>2951.34021287811</v>
      </c>
      <c r="AY220" t="n">
        <v>0</v>
      </c>
      <c r="AZ220" t="n">
        <v>140839.3818051654</v>
      </c>
      <c r="BA220" t="n">
        <v>-7.275957614183426e-12</v>
      </c>
      <c r="BB220" t="n">
        <v>48886.33870750105</v>
      </c>
      <c r="BC220" t="n">
        <v>48886.33870750105</v>
      </c>
      <c r="BD220" t="n">
        <v>1.283263982197333</v>
      </c>
      <c r="BE220" t="n">
        <v>0.8001787293158843</v>
      </c>
      <c r="BF220" t="n">
        <v>22.07526948494687</v>
      </c>
      <c r="BG220" t="n">
        <v>11.18487421159632</v>
      </c>
      <c r="BH220" t="n">
        <v>225.4808371961243</v>
      </c>
      <c r="BI220" t="n">
        <v>444.705952410748</v>
      </c>
      <c r="BJ220" t="n">
        <v>27397.76195572607</v>
      </c>
      <c r="BK220" t="n">
        <v>16958.73205177177</v>
      </c>
      <c r="BL220" t="n">
        <v>31986.80475267706</v>
      </c>
      <c r="BM220" t="n">
        <v>16115.93769015624</v>
      </c>
      <c r="BN220" t="n">
        <v>8164.148382186925</v>
      </c>
      <c r="BO220" t="n">
        <v>15927.7211803445</v>
      </c>
      <c r="BP220" t="n">
        <v>0.1998280004059296</v>
      </c>
      <c r="BQ220" t="n">
        <v>1.736904146029183</v>
      </c>
      <c r="BR220" t="n">
        <v>84.91248867363308</v>
      </c>
      <c r="BS220" t="n">
        <v>4305.945886337197</v>
      </c>
      <c r="BT220" t="n">
        <v>2580.921368027049</v>
      </c>
      <c r="BU220" t="n">
        <v>3131.012575390418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200</v>
      </c>
      <c r="C221" t="n">
        <v>72</v>
      </c>
      <c r="D221" t="n">
        <v>736.5809332282569</v>
      </c>
      <c r="E221" t="n">
        <v>9.849325999618483</v>
      </c>
      <c r="F221" t="n">
        <v>151.9185310186367</v>
      </c>
      <c r="G221" t="n">
        <v>2276.319382092779</v>
      </c>
      <c r="H221" t="n">
        <v>35881.23342258764</v>
      </c>
      <c r="I221" t="n">
        <v>140956.2591586835</v>
      </c>
      <c r="J221" t="n">
        <v>-527.7646520751008</v>
      </c>
      <c r="K221" t="n">
        <v>33.86490187372223</v>
      </c>
      <c r="L221" t="n">
        <v>-133.4510421320641</v>
      </c>
      <c r="M221" t="n">
        <v>1.144240714954686</v>
      </c>
      <c r="N221" t="n">
        <v>22.07526948494687</v>
      </c>
      <c r="O221" t="n">
        <v>225.4808371961243</v>
      </c>
      <c r="P221" t="n">
        <v>0.8001787293158843</v>
      </c>
      <c r="Q221" t="n">
        <v>11.18487421159632</v>
      </c>
      <c r="R221" t="n">
        <v>444.705952410748</v>
      </c>
      <c r="S221" t="n">
        <v>40.07136395529387</v>
      </c>
      <c r="T221" t="n">
        <v>232.6134129752389</v>
      </c>
      <c r="U221" t="n">
        <v>6264.087432391883</v>
      </c>
      <c r="V221" t="n">
        <v>169</v>
      </c>
      <c r="W221" t="n">
        <v>543</v>
      </c>
      <c r="X221" t="n">
        <v>88.66666666666667</v>
      </c>
      <c r="Y221" t="n">
        <v>0</v>
      </c>
      <c r="Z221" t="n">
        <v>0.3374041736716995</v>
      </c>
      <c r="AA221" t="n">
        <v>2.523065555250384</v>
      </c>
      <c r="AB221" t="n">
        <v>70.57878451240067</v>
      </c>
      <c r="AC221" t="n">
        <v>3.415973954968206</v>
      </c>
      <c r="AD221" t="n">
        <v>3344.690375281277</v>
      </c>
      <c r="AE221" t="n">
        <v>1.23804349698391</v>
      </c>
      <c r="AF221" t="n">
        <v>18.1242693166275</v>
      </c>
      <c r="AG221" t="n">
        <v>188.4823677187816</v>
      </c>
      <c r="AH221" t="n">
        <v>27735.69112980219</v>
      </c>
      <c r="AI221" t="n">
        <v>19974.99120753731</v>
      </c>
      <c r="AJ221" t="n">
        <v>89.95927034225336</v>
      </c>
      <c r="AK221" t="n">
        <v>60.13749723205316</v>
      </c>
      <c r="AL221" t="n">
        <v>7.872666268925687</v>
      </c>
      <c r="AM221" t="n">
        <v>0.3440619856388024</v>
      </c>
      <c r="AN221" t="n">
        <v>10.89039527335055</v>
      </c>
      <c r="AO221" t="n">
        <v>-219.2251152146236</v>
      </c>
      <c r="AP221" t="n">
        <v>682237.738070911</v>
      </c>
      <c r="AQ221" t="n">
        <v>0.3040084649876398</v>
      </c>
      <c r="AR221" t="n">
        <v>0.3169429037179746</v>
      </c>
      <c r="AS221" t="n">
        <v>0.1198324057436515</v>
      </c>
      <c r="AT221" t="n">
        <v>0.05259607535889364</v>
      </c>
      <c r="AU221" t="n">
        <v>0.2066201501918405</v>
      </c>
      <c r="AV221" t="n">
        <v>7.543515537222401</v>
      </c>
      <c r="AW221" t="n">
        <v>129.3507848213704</v>
      </c>
      <c r="AX221" t="n">
        <v>2950.733671972371</v>
      </c>
      <c r="AY221" t="n">
        <v>0</v>
      </c>
      <c r="AZ221" t="n">
        <v>140822.0379687525</v>
      </c>
      <c r="BA221" t="n">
        <v>-7.275957614183426e-12</v>
      </c>
      <c r="BB221" t="n">
        <v>48886.33870750105</v>
      </c>
      <c r="BC221" t="n">
        <v>48886.33870750105</v>
      </c>
      <c r="BD221" t="n">
        <v>1.144240714954686</v>
      </c>
      <c r="BE221" t="n">
        <v>0.8001787293158843</v>
      </c>
      <c r="BF221" t="n">
        <v>22.07526948494687</v>
      </c>
      <c r="BG221" t="n">
        <v>11.18487421159632</v>
      </c>
      <c r="BH221" t="n">
        <v>225.4808371961243</v>
      </c>
      <c r="BI221" t="n">
        <v>444.705952410748</v>
      </c>
      <c r="BJ221" t="n">
        <v>24469.7154188572</v>
      </c>
      <c r="BK221" t="n">
        <v>16958.73205177177</v>
      </c>
      <c r="BL221" t="n">
        <v>31986.80475267706</v>
      </c>
      <c r="BM221" t="n">
        <v>16115.93769015624</v>
      </c>
      <c r="BN221" t="n">
        <v>8164.148382186925</v>
      </c>
      <c r="BO221" t="n">
        <v>15927.7211803445</v>
      </c>
      <c r="BP221" t="n">
        <v>0.1872205396338207</v>
      </c>
      <c r="BQ221" t="n">
        <v>1.736904146029183</v>
      </c>
      <c r="BR221" t="n">
        <v>84.91248867363308</v>
      </c>
      <c r="BS221" t="n">
        <v>4040.413126356432</v>
      </c>
      <c r="BT221" t="n">
        <v>2580.921368027049</v>
      </c>
      <c r="BU221" t="n">
        <v>3131.012575390418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200</v>
      </c>
      <c r="C222" t="n">
        <v>72</v>
      </c>
      <c r="D222" t="n">
        <v>736.5809332282569</v>
      </c>
      <c r="E222" t="n">
        <v>9.849325999618483</v>
      </c>
      <c r="F222" t="n">
        <v>152.0358681515197</v>
      </c>
      <c r="G222" t="n">
        <v>2271.661724977062</v>
      </c>
      <c r="H222" t="n">
        <v>35881.23342258764</v>
      </c>
      <c r="I222" t="n">
        <v>140923.9655717963</v>
      </c>
      <c r="J222" t="n">
        <v>-495.4694385599112</v>
      </c>
      <c r="K222" t="n">
        <v>43.67632214653094</v>
      </c>
      <c r="L222" t="n">
        <v>-133.4510421320641</v>
      </c>
      <c r="M222" t="n">
        <v>1.144240714954686</v>
      </c>
      <c r="N222" t="n">
        <v>22.07526948494687</v>
      </c>
      <c r="O222" t="n">
        <v>225.4808371961243</v>
      </c>
      <c r="P222" t="n">
        <v>0.5417757357364571</v>
      </c>
      <c r="Q222" t="n">
        <v>11.18487421159632</v>
      </c>
      <c r="R222" t="n">
        <v>444.705952410748</v>
      </c>
      <c r="S222" t="n">
        <v>40.87986593413562</v>
      </c>
      <c r="T222" t="n">
        <v>232.7301817479806</v>
      </c>
      <c r="U222" t="n">
        <v>6268.745565073586</v>
      </c>
      <c r="V222" t="n">
        <v>169</v>
      </c>
      <c r="W222" t="n">
        <v>544.3333333333334</v>
      </c>
      <c r="X222" t="n">
        <v>89</v>
      </c>
      <c r="Y222" t="n">
        <v>0</v>
      </c>
      <c r="Z222" t="n">
        <v>0.3374041736716995</v>
      </c>
      <c r="AA222" t="n">
        <v>2.523633915391652</v>
      </c>
      <c r="AB222" t="n">
        <v>70.57926007838634</v>
      </c>
      <c r="AC222" t="n">
        <v>3.415973954968206</v>
      </c>
      <c r="AD222" t="n">
        <v>3344.695738446118</v>
      </c>
      <c r="AE222" t="n">
        <v>1.23804349698391</v>
      </c>
      <c r="AF222" t="n">
        <v>18.12449383802822</v>
      </c>
      <c r="AG222" t="n">
        <v>188.4825555833651</v>
      </c>
      <c r="AH222" t="n">
        <v>27735.69112980219</v>
      </c>
      <c r="AI222" t="n">
        <v>19974.99332616807</v>
      </c>
      <c r="AJ222" t="n">
        <v>123.3076002518189</v>
      </c>
      <c r="AK222" t="n">
        <v>81.93843471959869</v>
      </c>
      <c r="AL222" t="n">
        <v>5.40067144700857</v>
      </c>
      <c r="AM222" t="n">
        <v>0.6024649792182294</v>
      </c>
      <c r="AN222" t="n">
        <v>10.89039527335055</v>
      </c>
      <c r="AO222" t="n">
        <v>-219.2251152146236</v>
      </c>
      <c r="AP222" t="n">
        <v>682109.2104249978</v>
      </c>
      <c r="AQ222" t="n">
        <v>0.3039860791676229</v>
      </c>
      <c r="AR222" t="n">
        <v>0.3177382894658386</v>
      </c>
      <c r="AS222" t="n">
        <v>0.1190096057570848</v>
      </c>
      <c r="AT222" t="n">
        <v>0.05260598586830597</v>
      </c>
      <c r="AU222" t="n">
        <v>0.2066600397411479</v>
      </c>
      <c r="AV222" t="n">
        <v>7.543780686771669</v>
      </c>
      <c r="AW222" t="n">
        <v>129.3534269945069</v>
      </c>
      <c r="AX222" t="n">
        <v>2951.201114524454</v>
      </c>
      <c r="AY222" t="n">
        <v>0</v>
      </c>
      <c r="AZ222" t="n">
        <v>140823.0343515273</v>
      </c>
      <c r="BA222" t="n">
        <v>-7.275957614183426e-12</v>
      </c>
      <c r="BB222" t="n">
        <v>43414.04677202918</v>
      </c>
      <c r="BC222" t="n">
        <v>43414.04677202917</v>
      </c>
      <c r="BD222" t="n">
        <v>1.144240714954686</v>
      </c>
      <c r="BE222" t="n">
        <v>0.5417757357364571</v>
      </c>
      <c r="BF222" t="n">
        <v>22.07526948494687</v>
      </c>
      <c r="BG222" t="n">
        <v>11.18487421159632</v>
      </c>
      <c r="BH222" t="n">
        <v>225.4808371961243</v>
      </c>
      <c r="BI222" t="n">
        <v>444.705952410748</v>
      </c>
      <c r="BJ222" t="n">
        <v>24469.7154188572</v>
      </c>
      <c r="BK222" t="n">
        <v>11518.73532981508</v>
      </c>
      <c r="BL222" t="n">
        <v>31986.80475267706</v>
      </c>
      <c r="BM222" t="n">
        <v>16115.93769015624</v>
      </c>
      <c r="BN222" t="n">
        <v>8164.148382186925</v>
      </c>
      <c r="BO222" t="n">
        <v>15927.7211803445</v>
      </c>
      <c r="BP222" t="n">
        <v>0.1872205396338207</v>
      </c>
      <c r="BQ222" t="n">
        <v>1.736904146029183</v>
      </c>
      <c r="BR222" t="n">
        <v>84.91248867363308</v>
      </c>
      <c r="BS222" t="n">
        <v>4040.413126356432</v>
      </c>
      <c r="BT222" t="n">
        <v>2580.921368027049</v>
      </c>
      <c r="BU222" t="n">
        <v>3131.012575390418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200</v>
      </c>
      <c r="C223" t="n">
        <v>72</v>
      </c>
      <c r="D223" t="n">
        <v>736.5809332282569</v>
      </c>
      <c r="E223" t="n">
        <v>9.849325999618483</v>
      </c>
      <c r="F223" t="n">
        <v>152.0358681515197</v>
      </c>
      <c r="G223" t="n">
        <v>2271.661724977062</v>
      </c>
      <c r="H223" t="n">
        <v>35881.23342258764</v>
      </c>
      <c r="I223" t="n">
        <v>140907.8187783527</v>
      </c>
      <c r="J223" t="n">
        <v>-479.3218318023164</v>
      </c>
      <c r="K223" t="n">
        <v>48.5820322829353</v>
      </c>
      <c r="L223" t="n">
        <v>-133.4510421320641</v>
      </c>
      <c r="M223" t="n">
        <v>1.144240714954686</v>
      </c>
      <c r="N223" t="n">
        <v>22.07526948494687</v>
      </c>
      <c r="O223" t="n">
        <v>225.4808371961243</v>
      </c>
      <c r="P223" t="n">
        <v>0.4125742389467437</v>
      </c>
      <c r="Q223" t="n">
        <v>11.18487421159632</v>
      </c>
      <c r="R223" t="n">
        <v>444.705952410748</v>
      </c>
      <c r="S223" t="n">
        <v>41.2841169235565</v>
      </c>
      <c r="T223" t="n">
        <v>232.7301817479806</v>
      </c>
      <c r="U223" t="n">
        <v>6268.745565073586</v>
      </c>
      <c r="V223" t="n">
        <v>169</v>
      </c>
      <c r="W223" t="n">
        <v>545</v>
      </c>
      <c r="X223" t="n">
        <v>89</v>
      </c>
      <c r="Y223" t="n">
        <v>0</v>
      </c>
      <c r="Z223" t="n">
        <v>0.3374041736716995</v>
      </c>
      <c r="AA223" t="n">
        <v>2.523633915391652</v>
      </c>
      <c r="AB223" t="n">
        <v>70.57926007838634</v>
      </c>
      <c r="AC223" t="n">
        <v>3.415973954968206</v>
      </c>
      <c r="AD223" t="n">
        <v>3344.698420028538</v>
      </c>
      <c r="AE223" t="n">
        <v>1.23804349698391</v>
      </c>
      <c r="AF223" t="n">
        <v>18.12449383802822</v>
      </c>
      <c r="AG223" t="n">
        <v>188.4825555833651</v>
      </c>
      <c r="AH223" t="n">
        <v>27735.69112980219</v>
      </c>
      <c r="AI223" t="n">
        <v>19974.99438548346</v>
      </c>
      <c r="AJ223" t="n">
        <v>130.6629051060796</v>
      </c>
      <c r="AK223" t="n">
        <v>85.32026561035481</v>
      </c>
      <c r="AL223" t="n">
        <v>12.06347222266995</v>
      </c>
      <c r="AM223" t="n">
        <v>0.7316664760079429</v>
      </c>
      <c r="AN223" t="n">
        <v>10.89039527335055</v>
      </c>
      <c r="AO223" t="n">
        <v>-219.2251152146236</v>
      </c>
      <c r="AP223" t="n">
        <v>681602.8806980422</v>
      </c>
      <c r="AQ223" t="n">
        <v>0.3042118956845743</v>
      </c>
      <c r="AR223" t="n">
        <v>0.3173045337336799</v>
      </c>
      <c r="AS223" t="n">
        <v>0.1190980122220434</v>
      </c>
      <c r="AT223" t="n">
        <v>0.05264506430417415</v>
      </c>
      <c r="AU223" t="n">
        <v>0.2067404940555283</v>
      </c>
      <c r="AV223" t="n">
        <v>7.543010829144658</v>
      </c>
      <c r="AW223" t="n">
        <v>129.3619109158977</v>
      </c>
      <c r="AX223" t="n">
        <v>2950.692869307169</v>
      </c>
      <c r="AY223" t="n">
        <v>0</v>
      </c>
      <c r="AZ223" t="n">
        <v>140797.5225816999</v>
      </c>
      <c r="BA223" t="n">
        <v>-7.275957614183426e-12</v>
      </c>
      <c r="BB223" t="n">
        <v>40677.90080429324</v>
      </c>
      <c r="BC223" t="n">
        <v>40677.90080429323</v>
      </c>
      <c r="BD223" t="n">
        <v>1.144240714954686</v>
      </c>
      <c r="BE223" t="n">
        <v>0.4125742389467437</v>
      </c>
      <c r="BF223" t="n">
        <v>22.07526948494687</v>
      </c>
      <c r="BG223" t="n">
        <v>11.18487421159632</v>
      </c>
      <c r="BH223" t="n">
        <v>225.4808371961243</v>
      </c>
      <c r="BI223" t="n">
        <v>444.705952410748</v>
      </c>
      <c r="BJ223" t="n">
        <v>24469.7154188572</v>
      </c>
      <c r="BK223" t="n">
        <v>8798.73696883674</v>
      </c>
      <c r="BL223" t="n">
        <v>31986.80475267706</v>
      </c>
      <c r="BM223" t="n">
        <v>16115.93769015624</v>
      </c>
      <c r="BN223" t="n">
        <v>8164.148382186925</v>
      </c>
      <c r="BO223" t="n">
        <v>15927.7211803445</v>
      </c>
      <c r="BP223" t="n">
        <v>0.1872205396338207</v>
      </c>
      <c r="BQ223" t="n">
        <v>1.736904146029183</v>
      </c>
      <c r="BR223" t="n">
        <v>84.91248867363308</v>
      </c>
      <c r="BS223" t="n">
        <v>4040.413126356432</v>
      </c>
      <c r="BT223" t="n">
        <v>2580.921368027049</v>
      </c>
      <c r="BU223" t="n">
        <v>3131.012575390418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200</v>
      </c>
      <c r="C224" t="n">
        <v>72</v>
      </c>
      <c r="D224" t="n">
        <v>736.5809332282569</v>
      </c>
      <c r="E224" t="n">
        <v>9.849325999618483</v>
      </c>
      <c r="F224" t="n">
        <v>152.0358681515197</v>
      </c>
      <c r="G224" t="n">
        <v>2274.672355812489</v>
      </c>
      <c r="H224" t="n">
        <v>35881.23342258764</v>
      </c>
      <c r="I224" t="n">
        <v>140800.1934600849</v>
      </c>
      <c r="J224" t="n">
        <v>-479.3218318023164</v>
      </c>
      <c r="K224" t="n">
        <v>48.5820322829353</v>
      </c>
      <c r="L224" t="n">
        <v>-133.4510421320641</v>
      </c>
      <c r="M224" t="n">
        <v>1.144240714954686</v>
      </c>
      <c r="N224" t="n">
        <v>22.07526948494687</v>
      </c>
      <c r="O224" t="n">
        <v>225.4808371961243</v>
      </c>
      <c r="P224" t="n">
        <v>0.4125742389467437</v>
      </c>
      <c r="Q224" t="n">
        <v>11.18487421159632</v>
      </c>
      <c r="R224" t="n">
        <v>444.705952410748</v>
      </c>
      <c r="S224" t="n">
        <v>41.2841169235565</v>
      </c>
      <c r="T224" t="n">
        <v>232.7301817479806</v>
      </c>
      <c r="U224" t="n">
        <v>6271.755813335619</v>
      </c>
      <c r="V224" t="n">
        <v>169</v>
      </c>
      <c r="W224" t="n">
        <v>545</v>
      </c>
      <c r="X224" t="n">
        <v>89.66666666666667</v>
      </c>
      <c r="Y224" t="n">
        <v>0</v>
      </c>
      <c r="Z224" t="n">
        <v>0.3374041736716995</v>
      </c>
      <c r="AA224" t="n">
        <v>2.523633915391652</v>
      </c>
      <c r="AB224" t="n">
        <v>70.57964265177907</v>
      </c>
      <c r="AC224" t="n">
        <v>3.415973954968206</v>
      </c>
      <c r="AD224" t="n">
        <v>3344.698838167073</v>
      </c>
      <c r="AE224" t="n">
        <v>1.23804349698391</v>
      </c>
      <c r="AF224" t="n">
        <v>18.12449383802822</v>
      </c>
      <c r="AG224" t="n">
        <v>188.482706712742</v>
      </c>
      <c r="AH224" t="n">
        <v>27735.69112980219</v>
      </c>
      <c r="AI224" t="n">
        <v>19974.99455066226</v>
      </c>
      <c r="AJ224" t="n">
        <v>128.4130855722193</v>
      </c>
      <c r="AK224" t="n">
        <v>79.6460521816168</v>
      </c>
      <c r="AL224" t="n">
        <v>11.67331290062082</v>
      </c>
      <c r="AM224" t="n">
        <v>0.7316664760079429</v>
      </c>
      <c r="AN224" t="n">
        <v>10.89039527335055</v>
      </c>
      <c r="AO224" t="n">
        <v>-219.2251152146236</v>
      </c>
      <c r="AP224" t="n">
        <v>682042.4303677407</v>
      </c>
      <c r="AQ224" t="n">
        <v>0.3042761440026025</v>
      </c>
      <c r="AR224" t="n">
        <v>0.3173308888909709</v>
      </c>
      <c r="AS224" t="n">
        <v>0.1191730995582075</v>
      </c>
      <c r="AT224" t="n">
        <v>0.0526111366193325</v>
      </c>
      <c r="AU224" t="n">
        <v>0.2066087309288866</v>
      </c>
      <c r="AV224" t="n">
        <v>7.542627319882205</v>
      </c>
      <c r="AW224" t="n">
        <v>129.3547692833217</v>
      </c>
      <c r="AX224" t="n">
        <v>2950.27400101024</v>
      </c>
      <c r="AY224" t="n">
        <v>0</v>
      </c>
      <c r="AZ224" t="n">
        <v>140805.1797174697</v>
      </c>
      <c r="BA224" t="n">
        <v>-7.275957614183426e-12</v>
      </c>
      <c r="BB224" t="n">
        <v>40677.90080429324</v>
      </c>
      <c r="BC224" t="n">
        <v>40677.90080429323</v>
      </c>
      <c r="BD224" t="n">
        <v>1.144240714954686</v>
      </c>
      <c r="BE224" t="n">
        <v>0.4125742389467437</v>
      </c>
      <c r="BF224" t="n">
        <v>22.07526948494687</v>
      </c>
      <c r="BG224" t="n">
        <v>11.18487421159632</v>
      </c>
      <c r="BH224" t="n">
        <v>225.4808371961243</v>
      </c>
      <c r="BI224" t="n">
        <v>444.705952410748</v>
      </c>
      <c r="BJ224" t="n">
        <v>24469.7154188572</v>
      </c>
      <c r="BK224" t="n">
        <v>8798.73696883674</v>
      </c>
      <c r="BL224" t="n">
        <v>31986.80475267706</v>
      </c>
      <c r="BM224" t="n">
        <v>16115.93769015624</v>
      </c>
      <c r="BN224" t="n">
        <v>8164.148382186925</v>
      </c>
      <c r="BO224" t="n">
        <v>15927.7211803445</v>
      </c>
      <c r="BP224" t="n">
        <v>0.1872205396338207</v>
      </c>
      <c r="BQ224" t="n">
        <v>1.736904146029183</v>
      </c>
      <c r="BR224" t="n">
        <v>84.91248867363308</v>
      </c>
      <c r="BS224" t="n">
        <v>4040.413126356432</v>
      </c>
      <c r="BT224" t="n">
        <v>2580.921368027049</v>
      </c>
      <c r="BU224" t="n">
        <v>3131.012575390418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200</v>
      </c>
      <c r="C225" t="n">
        <v>72</v>
      </c>
      <c r="D225" t="n">
        <v>736.5809332282569</v>
      </c>
      <c r="E225" t="n">
        <v>9.849325999618483</v>
      </c>
      <c r="F225" t="n">
        <v>151.933484860586</v>
      </c>
      <c r="G225" t="n">
        <v>2276.177671230203</v>
      </c>
      <c r="H225" t="n">
        <v>35881.23342258764</v>
      </c>
      <c r="I225" t="n">
        <v>140892.2547021113</v>
      </c>
      <c r="J225" t="n">
        <v>-479.3218318023164</v>
      </c>
      <c r="K225" t="n">
        <v>48.5820322829353</v>
      </c>
      <c r="L225" t="n">
        <v>-133.4510421320641</v>
      </c>
      <c r="M225" t="n">
        <v>1.144240714954686</v>
      </c>
      <c r="N225" t="n">
        <v>22.07526948494687</v>
      </c>
      <c r="O225" t="n">
        <v>225.4808371961243</v>
      </c>
      <c r="P225" t="n">
        <v>0.4125742389467437</v>
      </c>
      <c r="Q225" t="n">
        <v>11.18487421159632</v>
      </c>
      <c r="R225" t="n">
        <v>444.705952410748</v>
      </c>
      <c r="S225" t="n">
        <v>41.2841169235565</v>
      </c>
      <c r="T225" t="n">
        <v>232.8327847073</v>
      </c>
      <c r="U225" t="n">
        <v>6273.260937466638</v>
      </c>
      <c r="V225" t="n">
        <v>169</v>
      </c>
      <c r="W225" t="n">
        <v>545</v>
      </c>
      <c r="X225" t="n">
        <v>90.66666666666667</v>
      </c>
      <c r="Y225" t="n">
        <v>0</v>
      </c>
      <c r="Z225" t="n">
        <v>0.3374041736716995</v>
      </c>
      <c r="AA225" t="n">
        <v>2.523853583777329</v>
      </c>
      <c r="AB225" t="n">
        <v>70.57983393847543</v>
      </c>
      <c r="AC225" t="n">
        <v>3.415973954968206</v>
      </c>
      <c r="AD225" t="n">
        <v>3344.699829694646</v>
      </c>
      <c r="AE225" t="n">
        <v>1.23804349698391</v>
      </c>
      <c r="AF225" t="n">
        <v>18.12458061443998</v>
      </c>
      <c r="AG225" t="n">
        <v>188.4827822774305</v>
      </c>
      <c r="AH225" t="n">
        <v>27735.69112980219</v>
      </c>
      <c r="AI225" t="n">
        <v>19974.99494234906</v>
      </c>
      <c r="AJ225" t="n">
        <v>136.013325964298</v>
      </c>
      <c r="AK225" t="n">
        <v>93.45416585528513</v>
      </c>
      <c r="AL225" t="n">
        <v>2.533110480951485</v>
      </c>
      <c r="AM225" t="n">
        <v>0.7316664760079429</v>
      </c>
      <c r="AN225" t="n">
        <v>10.89039527335055</v>
      </c>
      <c r="AO225" t="n">
        <v>-219.2251152146236</v>
      </c>
      <c r="AP225" t="n">
        <v>681980.7138164795</v>
      </c>
      <c r="AQ225" t="n">
        <v>0.30424013070214</v>
      </c>
      <c r="AR225" t="n">
        <v>0.3174184046037862</v>
      </c>
      <c r="AS225" t="n">
        <v>0.1193358271916978</v>
      </c>
      <c r="AT225" t="n">
        <v>0.05261589771864849</v>
      </c>
      <c r="AU225" t="n">
        <v>0.2063897397837276</v>
      </c>
      <c r="AV225" t="n">
        <v>7.542835841685606</v>
      </c>
      <c r="AW225" t="n">
        <v>129.3553000171398</v>
      </c>
      <c r="AX225" t="n">
        <v>2950.661372242208</v>
      </c>
      <c r="AY225" t="n">
        <v>0</v>
      </c>
      <c r="AZ225" t="n">
        <v>140807.6924915428</v>
      </c>
      <c r="BA225" t="n">
        <v>-7.275957614183426e-12</v>
      </c>
      <c r="BB225" t="n">
        <v>40677.90080429324</v>
      </c>
      <c r="BC225" t="n">
        <v>40677.90080429323</v>
      </c>
      <c r="BD225" t="n">
        <v>1.144240714954686</v>
      </c>
      <c r="BE225" t="n">
        <v>0.4125742389467437</v>
      </c>
      <c r="BF225" t="n">
        <v>22.07526948494687</v>
      </c>
      <c r="BG225" t="n">
        <v>11.18487421159632</v>
      </c>
      <c r="BH225" t="n">
        <v>225.4808371961243</v>
      </c>
      <c r="BI225" t="n">
        <v>444.705952410748</v>
      </c>
      <c r="BJ225" t="n">
        <v>24469.7154188572</v>
      </c>
      <c r="BK225" t="n">
        <v>8798.73696883674</v>
      </c>
      <c r="BL225" t="n">
        <v>31986.80475267706</v>
      </c>
      <c r="BM225" t="n">
        <v>16115.93769015624</v>
      </c>
      <c r="BN225" t="n">
        <v>8164.148382186925</v>
      </c>
      <c r="BO225" t="n">
        <v>15927.7211803445</v>
      </c>
      <c r="BP225" t="n">
        <v>0.1872205396338207</v>
      </c>
      <c r="BQ225" t="n">
        <v>1.736904146029183</v>
      </c>
      <c r="BR225" t="n">
        <v>84.91248867363308</v>
      </c>
      <c r="BS225" t="n">
        <v>4040.413126356432</v>
      </c>
      <c r="BT225" t="n">
        <v>2580.921368027049</v>
      </c>
      <c r="BU225" t="n">
        <v>3131.012575390418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200</v>
      </c>
      <c r="C226" t="n">
        <v>72</v>
      </c>
      <c r="D226" t="n">
        <v>736.5809332282569</v>
      </c>
      <c r="E226" t="n">
        <v>9.859936793384154</v>
      </c>
      <c r="F226" t="n">
        <v>151.8822932151191</v>
      </c>
      <c r="G226" t="n">
        <v>2276.177671230203</v>
      </c>
      <c r="H226" t="n">
        <v>35881.23342258764</v>
      </c>
      <c r="I226" t="n">
        <v>140749.7818875973</v>
      </c>
      <c r="J226" t="n">
        <v>-479.3218318023164</v>
      </c>
      <c r="K226" t="n">
        <v>48.5820322829353</v>
      </c>
      <c r="L226" t="n">
        <v>-133.4510421320641</v>
      </c>
      <c r="M226" t="n">
        <v>1.144240714954686</v>
      </c>
      <c r="N226" t="n">
        <v>22.07526948494687</v>
      </c>
      <c r="O226" t="n">
        <v>225.4808371961243</v>
      </c>
      <c r="P226" t="n">
        <v>0.4125742389467437</v>
      </c>
      <c r="Q226" t="n">
        <v>11.18487421159632</v>
      </c>
      <c r="R226" t="n">
        <v>444.705952410748</v>
      </c>
      <c r="S226" t="n">
        <v>41.29434337397314</v>
      </c>
      <c r="T226" t="n">
        <v>232.8840861869597</v>
      </c>
      <c r="U226" t="n">
        <v>6273.260937466638</v>
      </c>
      <c r="V226" t="n">
        <v>169</v>
      </c>
      <c r="W226" t="n">
        <v>545</v>
      </c>
      <c r="X226" t="n">
        <v>91.66666666666667</v>
      </c>
      <c r="Y226" t="n">
        <v>0</v>
      </c>
      <c r="Z226" t="n">
        <v>0.3377885170207288</v>
      </c>
      <c r="AA226" t="n">
        <v>2.523963417970168</v>
      </c>
      <c r="AB226" t="n">
        <v>70.57983393847543</v>
      </c>
      <c r="AC226" t="n">
        <v>3.415973954968206</v>
      </c>
      <c r="AD226" t="n">
        <v>3344.702698079786</v>
      </c>
      <c r="AE226" t="n">
        <v>1.238195325553182</v>
      </c>
      <c r="AF226" t="n">
        <v>18.12462400264586</v>
      </c>
      <c r="AG226" t="n">
        <v>188.4827822774305</v>
      </c>
      <c r="AH226" t="n">
        <v>27735.69112980219</v>
      </c>
      <c r="AI226" t="n">
        <v>19974.99607545781</v>
      </c>
      <c r="AJ226" t="n">
        <v>133.0985496429409</v>
      </c>
      <c r="AK226" t="n">
        <v>83.258033280611</v>
      </c>
      <c r="AL226" t="n">
        <v>3.377703005830268</v>
      </c>
      <c r="AM226" t="n">
        <v>0.7316664760079429</v>
      </c>
      <c r="AN226" t="n">
        <v>10.89039527335055</v>
      </c>
      <c r="AO226" t="n">
        <v>-219.2251152146236</v>
      </c>
      <c r="AP226" t="n">
        <v>681424.7019556583</v>
      </c>
      <c r="AQ226" t="n">
        <v>0.3042949640941011</v>
      </c>
      <c r="AR226" t="n">
        <v>0.316903209283289</v>
      </c>
      <c r="AS226" t="n">
        <v>0.1192668255788867</v>
      </c>
      <c r="AT226" t="n">
        <v>0.05265619711115566</v>
      </c>
      <c r="AU226" t="n">
        <v>0.2068788039325675</v>
      </c>
      <c r="AV226" t="n">
        <v>7.543087697434284</v>
      </c>
      <c r="AW226" t="n">
        <v>129.3698092990084</v>
      </c>
      <c r="AX226" t="n">
        <v>2951.101063370787</v>
      </c>
      <c r="AY226" t="n">
        <v>0</v>
      </c>
      <c r="AZ226" t="n">
        <v>140796.8278263537</v>
      </c>
      <c r="BA226" t="n">
        <v>-7.275957614183426e-12</v>
      </c>
      <c r="BB226" t="n">
        <v>40677.90080429324</v>
      </c>
      <c r="BC226" t="n">
        <v>40677.90080429323</v>
      </c>
      <c r="BD226" t="n">
        <v>1.144240714954686</v>
      </c>
      <c r="BE226" t="n">
        <v>0.4125742389467437</v>
      </c>
      <c r="BF226" t="n">
        <v>22.07526948494687</v>
      </c>
      <c r="BG226" t="n">
        <v>11.18487421159632</v>
      </c>
      <c r="BH226" t="n">
        <v>225.4808371961243</v>
      </c>
      <c r="BI226" t="n">
        <v>444.705952410748</v>
      </c>
      <c r="BJ226" t="n">
        <v>24469.7154188572</v>
      </c>
      <c r="BK226" t="n">
        <v>8798.73696883674</v>
      </c>
      <c r="BL226" t="n">
        <v>31986.80475267706</v>
      </c>
      <c r="BM226" t="n">
        <v>16115.93769015624</v>
      </c>
      <c r="BN226" t="n">
        <v>8164.148382186925</v>
      </c>
      <c r="BO226" t="n">
        <v>15927.7211803445</v>
      </c>
      <c r="BP226" t="n">
        <v>0.1872205396338207</v>
      </c>
      <c r="BQ226" t="n">
        <v>1.736904146029183</v>
      </c>
      <c r="BR226" t="n">
        <v>84.91248867363308</v>
      </c>
      <c r="BS226" t="n">
        <v>4040.413126356432</v>
      </c>
      <c r="BT226" t="n">
        <v>2580.921368027049</v>
      </c>
      <c r="BU226" t="n">
        <v>3131.012575390418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200</v>
      </c>
      <c r="C227" t="n">
        <v>72</v>
      </c>
      <c r="D227" t="n">
        <v>736.5925966862624</v>
      </c>
      <c r="E227" t="n">
        <v>9.814775857232647</v>
      </c>
      <c r="F227" t="n">
        <v>151.8822932151191</v>
      </c>
      <c r="G227" t="n">
        <v>2276.177671230203</v>
      </c>
      <c r="H227" t="n">
        <v>36977.06412691001</v>
      </c>
      <c r="I227" t="n">
        <v>140545.1185778271</v>
      </c>
      <c r="J227" t="n">
        <v>-382.3581300408197</v>
      </c>
      <c r="K227" t="n">
        <v>113.1577125224752</v>
      </c>
      <c r="L227" t="n">
        <v>-133.4510421320641</v>
      </c>
      <c r="M227" t="n">
        <v>1.144240714954686</v>
      </c>
      <c r="N227" t="n">
        <v>22.07526948494687</v>
      </c>
      <c r="O227" t="n">
        <v>225.4808371961243</v>
      </c>
      <c r="P227" t="n">
        <v>0.4125742389467437</v>
      </c>
      <c r="Q227" t="n">
        <v>3.728291403865435</v>
      </c>
      <c r="R227" t="n">
        <v>444.705952410748</v>
      </c>
      <c r="S227" t="n">
        <v>41.35150150381398</v>
      </c>
      <c r="T227" t="n">
        <v>240.3406689946905</v>
      </c>
      <c r="U227" t="n">
        <v>6273.260937466638</v>
      </c>
      <c r="V227" t="n">
        <v>169</v>
      </c>
      <c r="W227" t="n">
        <v>545.6666666666666</v>
      </c>
      <c r="X227" t="n">
        <v>92.66666666666667</v>
      </c>
      <c r="Y227" t="n">
        <v>0</v>
      </c>
      <c r="Z227" t="n">
        <v>0.3390530878963203</v>
      </c>
      <c r="AA227" t="n">
        <v>2.523963417970168</v>
      </c>
      <c r="AB227" t="n">
        <v>70.57983393847543</v>
      </c>
      <c r="AC227" t="n">
        <v>3.416750134529959</v>
      </c>
      <c r="AD227" t="n">
        <v>3344.778502485857</v>
      </c>
      <c r="AE227" t="n">
        <v>1.238698792765265</v>
      </c>
      <c r="AF227" t="n">
        <v>18.12462400264586</v>
      </c>
      <c r="AG227" t="n">
        <v>188.4827822774305</v>
      </c>
      <c r="AH227" t="n">
        <v>27735.6914364181</v>
      </c>
      <c r="AI227" t="n">
        <v>19975.02602063943</v>
      </c>
      <c r="AJ227" t="n">
        <v>134.796930447935</v>
      </c>
      <c r="AK227" t="n">
        <v>179.0915216165418</v>
      </c>
      <c r="AL227" t="n">
        <v>1.472845018474952</v>
      </c>
      <c r="AM227" t="n">
        <v>0.7316664760079429</v>
      </c>
      <c r="AN227" t="n">
        <v>18.34697808108143</v>
      </c>
      <c r="AO227" t="n">
        <v>-219.2251152146236</v>
      </c>
      <c r="AP227" t="n">
        <v>681999.7782672078</v>
      </c>
      <c r="AQ227" t="n">
        <v>0.3047129118720593</v>
      </c>
      <c r="AR227" t="n">
        <v>0.3171752056675189</v>
      </c>
      <c r="AS227" t="n">
        <v>0.1192686615581334</v>
      </c>
      <c r="AT227" t="n">
        <v>0.05261271228859991</v>
      </c>
      <c r="AU227" t="n">
        <v>0.2062305086136883</v>
      </c>
      <c r="AV227" t="n">
        <v>7.543737471076057</v>
      </c>
      <c r="AW227" t="n">
        <v>129.3564622423441</v>
      </c>
      <c r="AX227" t="n">
        <v>2951.037903662857</v>
      </c>
      <c r="AY227" t="n">
        <v>0</v>
      </c>
      <c r="AZ227" t="n">
        <v>140812.9010592787</v>
      </c>
      <c r="BA227" t="n">
        <v>-7.275957614183426e-12</v>
      </c>
      <c r="BB227" t="n">
        <v>29969.00772845228</v>
      </c>
      <c r="BC227" t="n">
        <v>29969.00772845227</v>
      </c>
      <c r="BD227" t="n">
        <v>1.144240714954686</v>
      </c>
      <c r="BE227" t="n">
        <v>0.4125742389467437</v>
      </c>
      <c r="BF227" t="n">
        <v>22.07526948494687</v>
      </c>
      <c r="BG227" t="n">
        <v>3.728291403865435</v>
      </c>
      <c r="BH227" t="n">
        <v>225.4808371961243</v>
      </c>
      <c r="BI227" t="n">
        <v>444.705952410748</v>
      </c>
      <c r="BJ227" t="n">
        <v>24469.7154188572</v>
      </c>
      <c r="BK227" t="n">
        <v>8798.73696883674</v>
      </c>
      <c r="BL227" t="n">
        <v>31986.80475267706</v>
      </c>
      <c r="BM227" t="n">
        <v>5504.008316076775</v>
      </c>
      <c r="BN227" t="n">
        <v>8164.148382186925</v>
      </c>
      <c r="BO227" t="n">
        <v>15927.7211803445</v>
      </c>
      <c r="BP227" t="n">
        <v>0.1872205396338207</v>
      </c>
      <c r="BQ227" t="n">
        <v>1.736904146029183</v>
      </c>
      <c r="BR227" t="n">
        <v>84.91248867363308</v>
      </c>
      <c r="BS227" t="n">
        <v>4040.413126356432</v>
      </c>
      <c r="BT227" t="n">
        <v>2580.921368027049</v>
      </c>
      <c r="BU227" t="n">
        <v>3131.012575390418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200</v>
      </c>
      <c r="C228" t="n">
        <v>72</v>
      </c>
      <c r="D228" t="n">
        <v>736.6328936427967</v>
      </c>
      <c r="E228" t="n">
        <v>9.79105726775826</v>
      </c>
      <c r="F228" t="n">
        <v>151.8822932151191</v>
      </c>
      <c r="G228" t="n">
        <v>2276.177671230203</v>
      </c>
      <c r="H228" t="n">
        <v>37524.9794790712</v>
      </c>
      <c r="I228" t="n">
        <v>140496.6393642156</v>
      </c>
      <c r="J228" t="n">
        <v>-333.8762791600714</v>
      </c>
      <c r="K228" t="n">
        <v>145.4455526422451</v>
      </c>
      <c r="L228" t="n">
        <v>-133.4510421320641</v>
      </c>
      <c r="M228" t="n">
        <v>1.51642289925517</v>
      </c>
      <c r="N228" t="n">
        <v>22.07526948494687</v>
      </c>
      <c r="O228" t="n">
        <v>225.4808371961243</v>
      </c>
      <c r="P228" t="n">
        <v>0.4125742389467437</v>
      </c>
      <c r="Q228" t="n">
        <v>-5.329070518200751e-15</v>
      </c>
      <c r="R228" t="n">
        <v>444.705952410748</v>
      </c>
      <c r="S228" t="n">
        <v>41.74970614043072</v>
      </c>
      <c r="T228" t="n">
        <v>244.068960398556</v>
      </c>
      <c r="U228" t="n">
        <v>6273.260937466638</v>
      </c>
      <c r="V228" t="n">
        <v>169.6666666666667</v>
      </c>
      <c r="W228" t="n">
        <v>546</v>
      </c>
      <c r="X228" t="n">
        <v>93</v>
      </c>
      <c r="Y228" t="n">
        <v>0</v>
      </c>
      <c r="Z228" t="n">
        <v>0.3396480113806897</v>
      </c>
      <c r="AA228" t="n">
        <v>2.523963417970168</v>
      </c>
      <c r="AB228" t="n">
        <v>70.57983393847543</v>
      </c>
      <c r="AC228" t="n">
        <v>3.417138224310834</v>
      </c>
      <c r="AD228" t="n">
        <v>3344.815785399895</v>
      </c>
      <c r="AE228" t="n">
        <v>1.238947132539236</v>
      </c>
      <c r="AF228" t="n">
        <v>18.12462400264586</v>
      </c>
      <c r="AG228" t="n">
        <v>188.4827822774305</v>
      </c>
      <c r="AH228" t="n">
        <v>27735.69158972604</v>
      </c>
      <c r="AI228" t="n">
        <v>19975.04074859023</v>
      </c>
      <c r="AJ228" t="n">
        <v>137.6681116417644</v>
      </c>
      <c r="AK228" t="n">
        <v>231.9334774863424</v>
      </c>
      <c r="AL228" t="n">
        <v>2.687716801205895</v>
      </c>
      <c r="AM228" t="n">
        <v>1.103848660308426</v>
      </c>
      <c r="AN228" t="n">
        <v>22.07526948494688</v>
      </c>
      <c r="AO228" t="n">
        <v>-219.2251152146236</v>
      </c>
      <c r="AP228" t="n">
        <v>681577.0925173128</v>
      </c>
      <c r="AQ228" t="n">
        <v>0.3024133698490258</v>
      </c>
      <c r="AR228" t="n">
        <v>0.3171368191465467</v>
      </c>
      <c r="AS228" t="n">
        <v>0.1192478665509524</v>
      </c>
      <c r="AT228" t="n">
        <v>0.05505610427791485</v>
      </c>
      <c r="AU228" t="n">
        <v>0.2061458401755602</v>
      </c>
      <c r="AV228" t="n">
        <v>7.544936132225613</v>
      </c>
      <c r="AW228" t="n">
        <v>129.3390322701388</v>
      </c>
      <c r="AX228" t="n">
        <v>2950.738013922008</v>
      </c>
      <c r="AY228" t="n">
        <v>0</v>
      </c>
      <c r="AZ228" t="n">
        <v>140779.4785917645</v>
      </c>
      <c r="BA228" t="n">
        <v>-7.275957614183426e-12</v>
      </c>
      <c r="BB228" t="n">
        <v>24614.5611905318</v>
      </c>
      <c r="BC228" t="n">
        <v>24614.56119053179</v>
      </c>
      <c r="BD228" t="n">
        <v>1.51642289925517</v>
      </c>
      <c r="BE228" t="n">
        <v>0.4125742389467437</v>
      </c>
      <c r="BF228" t="n">
        <v>22.07526948494687</v>
      </c>
      <c r="BG228" t="n">
        <v>-5.329070518200751e-15</v>
      </c>
      <c r="BH228" t="n">
        <v>225.4808371961243</v>
      </c>
      <c r="BI228" t="n">
        <v>444.705952410748</v>
      </c>
      <c r="BJ228" t="n">
        <v>32305.82196161761</v>
      </c>
      <c r="BK228" t="n">
        <v>8798.73696883674</v>
      </c>
      <c r="BL228" t="n">
        <v>31986.80475267706</v>
      </c>
      <c r="BM228" t="n">
        <v>198.0436290370435</v>
      </c>
      <c r="BN228" t="n">
        <v>8164.148382186925</v>
      </c>
      <c r="BO228" t="n">
        <v>15927.7211803445</v>
      </c>
      <c r="BP228" t="n">
        <v>0.229027007057671</v>
      </c>
      <c r="BQ228" t="n">
        <v>1.736904146029183</v>
      </c>
      <c r="BR228" t="n">
        <v>84.91248867363308</v>
      </c>
      <c r="BS228" t="n">
        <v>4920.627028925299</v>
      </c>
      <c r="BT228" t="n">
        <v>2580.921368027049</v>
      </c>
      <c r="BU228" t="n">
        <v>3131.012575390418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200</v>
      </c>
      <c r="C229" t="n">
        <v>72</v>
      </c>
      <c r="D229" t="n">
        <v>736.6328936427967</v>
      </c>
      <c r="E229" t="n">
        <v>9.79105726775826</v>
      </c>
      <c r="F229" t="n">
        <v>153.6711781939051</v>
      </c>
      <c r="G229" t="n">
        <v>2276.177671230203</v>
      </c>
      <c r="H229" t="n">
        <v>37524.9794790712</v>
      </c>
      <c r="I229" t="n">
        <v>137952.0816655775</v>
      </c>
      <c r="J229" t="n">
        <v>-333.8762791600714</v>
      </c>
      <c r="K229" t="n">
        <v>145.4455526422451</v>
      </c>
      <c r="L229" t="n">
        <v>-133.4510421320641</v>
      </c>
      <c r="M229" t="n">
        <v>1.702513991405411</v>
      </c>
      <c r="N229" t="n">
        <v>22.07526948494687</v>
      </c>
      <c r="O229" t="n">
        <v>225.4808371961243</v>
      </c>
      <c r="P229" t="n">
        <v>0.4125742389467437</v>
      </c>
      <c r="Q229" t="n">
        <v>-5.329070518200751e-15</v>
      </c>
      <c r="R229" t="n">
        <v>444.705952410748</v>
      </c>
      <c r="S229" t="n">
        <v>41.93579723258096</v>
      </c>
      <c r="T229" t="n">
        <v>245.8570581584637</v>
      </c>
      <c r="U229" t="n">
        <v>6273.260937466638</v>
      </c>
      <c r="V229" t="n">
        <v>170</v>
      </c>
      <c r="W229" t="n">
        <v>546</v>
      </c>
      <c r="X229" t="n">
        <v>94.33333333333333</v>
      </c>
      <c r="Y229" t="n">
        <v>0</v>
      </c>
      <c r="Z229" t="n">
        <v>0.339667979687395</v>
      </c>
      <c r="AA229" t="n">
        <v>2.524750636848468</v>
      </c>
      <c r="AB229" t="n">
        <v>70.57983393847543</v>
      </c>
      <c r="AC229" t="n">
        <v>3.417138224310834</v>
      </c>
      <c r="AD229" t="n">
        <v>3344.819529497076</v>
      </c>
      <c r="AE229" t="n">
        <v>1.23895502055915</v>
      </c>
      <c r="AF229" t="n">
        <v>18.12493497534275</v>
      </c>
      <c r="AG229" t="n">
        <v>188.4827822774305</v>
      </c>
      <c r="AH229" t="n">
        <v>27735.69158972604</v>
      </c>
      <c r="AI229" t="n">
        <v>19975.04222760963</v>
      </c>
      <c r="AJ229" t="n">
        <v>137.9068178295625</v>
      </c>
      <c r="AK229" t="n">
        <v>232.1987192076268</v>
      </c>
      <c r="AL229" t="n">
        <v>8.139116127710182</v>
      </c>
      <c r="AM229" t="n">
        <v>1.289939752458668</v>
      </c>
      <c r="AN229" t="n">
        <v>22.07526948494688</v>
      </c>
      <c r="AO229" t="n">
        <v>-219.2251152146236</v>
      </c>
      <c r="AP229" t="n">
        <v>681650.3349023619</v>
      </c>
      <c r="AQ229" t="n">
        <v>0.3024215188008278</v>
      </c>
      <c r="AR229" t="n">
        <v>0.3170947116250027</v>
      </c>
      <c r="AS229" t="n">
        <v>0.1193101858916311</v>
      </c>
      <c r="AT229" t="n">
        <v>0.05505020894428022</v>
      </c>
      <c r="AU229" t="n">
        <v>0.2061233747382582</v>
      </c>
      <c r="AV229" t="n">
        <v>7.544779296846492</v>
      </c>
      <c r="AW229" t="n">
        <v>129.3363259639609</v>
      </c>
      <c r="AX229" t="n">
        <v>2950.368627324583</v>
      </c>
      <c r="AY229" t="n">
        <v>0</v>
      </c>
      <c r="AZ229" t="n">
        <v>140776.8163607931</v>
      </c>
      <c r="BA229" t="n">
        <v>-7.275957614183426e-12</v>
      </c>
      <c r="BB229" t="n">
        <v>24614.5611905318</v>
      </c>
      <c r="BC229" t="n">
        <v>24614.56119053179</v>
      </c>
      <c r="BD229" t="n">
        <v>1.702513991405411</v>
      </c>
      <c r="BE229" t="n">
        <v>0.4125742389467437</v>
      </c>
      <c r="BF229" t="n">
        <v>22.07526948494687</v>
      </c>
      <c r="BG229" t="n">
        <v>-5.329070518200751e-15</v>
      </c>
      <c r="BH229" t="n">
        <v>225.4808371961243</v>
      </c>
      <c r="BI229" t="n">
        <v>444.705952410748</v>
      </c>
      <c r="BJ229" t="n">
        <v>36223.87523299782</v>
      </c>
      <c r="BK229" t="n">
        <v>8798.73696883674</v>
      </c>
      <c r="BL229" t="n">
        <v>31986.80475267706</v>
      </c>
      <c r="BM229" t="n">
        <v>198.0436290370435</v>
      </c>
      <c r="BN229" t="n">
        <v>8164.148382186925</v>
      </c>
      <c r="BO229" t="n">
        <v>15927.7211803445</v>
      </c>
      <c r="BP229" t="n">
        <v>0.2499302407695962</v>
      </c>
      <c r="BQ229" t="n">
        <v>1.736904146029183</v>
      </c>
      <c r="BR229" t="n">
        <v>84.91248867363308</v>
      </c>
      <c r="BS229" t="n">
        <v>5360.733980209732</v>
      </c>
      <c r="BT229" t="n">
        <v>2580.921368027049</v>
      </c>
      <c r="BU229" t="n">
        <v>3131.012575390418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200</v>
      </c>
      <c r="C230" t="n">
        <v>72</v>
      </c>
      <c r="D230" t="n">
        <v>744.5170414720865</v>
      </c>
      <c r="E230" t="n">
        <v>9.795892365538515</v>
      </c>
      <c r="F230" t="n">
        <v>154.5656206832981</v>
      </c>
      <c r="G230" t="n">
        <v>2276.177671230203</v>
      </c>
      <c r="H230" t="n">
        <v>37524.9794790712</v>
      </c>
      <c r="I230" t="n">
        <v>143882.2713291259</v>
      </c>
      <c r="J230" t="n">
        <v>-333.8762791600714</v>
      </c>
      <c r="K230" t="n">
        <v>145.4455526422451</v>
      </c>
      <c r="L230" t="n">
        <v>-133.4510421320641</v>
      </c>
      <c r="M230" t="n">
        <v>1.702513991405411</v>
      </c>
      <c r="N230" t="n">
        <v>22.07526948494687</v>
      </c>
      <c r="O230" t="n">
        <v>225.4808371961243</v>
      </c>
      <c r="P230" t="n">
        <v>0.4125742389467437</v>
      </c>
      <c r="Q230" t="n">
        <v>-5.329070518200751e-15</v>
      </c>
      <c r="R230" t="n">
        <v>444.705952410748</v>
      </c>
      <c r="S230" t="n">
        <v>41.94023725776744</v>
      </c>
      <c r="T230" t="n">
        <v>246.7511070384175</v>
      </c>
      <c r="U230" t="n">
        <v>6273.260937466638</v>
      </c>
      <c r="V230" t="n">
        <v>170</v>
      </c>
      <c r="W230" t="n">
        <v>546</v>
      </c>
      <c r="X230" t="n">
        <v>96.33333333333333</v>
      </c>
      <c r="Y230" t="n">
        <v>0</v>
      </c>
      <c r="Z230" t="n">
        <v>0.3400630522811672</v>
      </c>
      <c r="AA230" t="n">
        <v>2.525144246287617</v>
      </c>
      <c r="AB230" t="n">
        <v>70.57983393847543</v>
      </c>
      <c r="AC230" t="n">
        <v>3.417138224310834</v>
      </c>
      <c r="AD230" t="n">
        <v>3552.947219032308</v>
      </c>
      <c r="AE230" t="n">
        <v>1.239110687331988</v>
      </c>
      <c r="AF230" t="n">
        <v>18.12509046169119</v>
      </c>
      <c r="AG230" t="n">
        <v>188.4827822774305</v>
      </c>
      <c r="AH230" t="n">
        <v>27735.69158972604</v>
      </c>
      <c r="AI230" t="n">
        <v>20183.16706938767</v>
      </c>
      <c r="AJ230" t="n">
        <v>135.8681824168589</v>
      </c>
      <c r="AK230" t="n">
        <v>214.9285021075953</v>
      </c>
      <c r="AL230" t="n">
        <v>10.04272160890746</v>
      </c>
      <c r="AM230" t="n">
        <v>1.289939752458668</v>
      </c>
      <c r="AN230" t="n">
        <v>22.07526948494688</v>
      </c>
      <c r="AO230" t="n">
        <v>-219.2251152146236</v>
      </c>
      <c r="AP230" t="n">
        <v>681710.9334525203</v>
      </c>
      <c r="AQ230" t="n">
        <v>0.3023946359907147</v>
      </c>
      <c r="AR230" t="n">
        <v>0.3226681867773847</v>
      </c>
      <c r="AS230" t="n">
        <v>0.119386559064274</v>
      </c>
      <c r="AT230" t="n">
        <v>0.05504529506227251</v>
      </c>
      <c r="AU230" t="n">
        <v>0.200505323105354</v>
      </c>
      <c r="AV230" t="n">
        <v>7.481148847281059</v>
      </c>
      <c r="AW230" t="n">
        <v>128.2788321182647</v>
      </c>
      <c r="AX230" t="n">
        <v>2928.7542788242</v>
      </c>
      <c r="AY230" t="n">
        <v>0</v>
      </c>
      <c r="AZ230" t="n">
        <v>152655.2391569579</v>
      </c>
      <c r="BA230" t="n">
        <v>-7.275957614183426e-12</v>
      </c>
      <c r="BB230" t="n">
        <v>24614.5611905318</v>
      </c>
      <c r="BC230" t="n">
        <v>24614.56119053179</v>
      </c>
      <c r="BD230" t="n">
        <v>1.702513991405411</v>
      </c>
      <c r="BE230" t="n">
        <v>0.4125742389467437</v>
      </c>
      <c r="BF230" t="n">
        <v>22.07526948494687</v>
      </c>
      <c r="BG230" t="n">
        <v>-5.329070518200751e-15</v>
      </c>
      <c r="BH230" t="n">
        <v>225.4808371961243</v>
      </c>
      <c r="BI230" t="n">
        <v>444.705952410748</v>
      </c>
      <c r="BJ230" t="n">
        <v>36223.87523299782</v>
      </c>
      <c r="BK230" t="n">
        <v>8798.73696883674</v>
      </c>
      <c r="BL230" t="n">
        <v>31986.80475267706</v>
      </c>
      <c r="BM230" t="n">
        <v>198.0436290370435</v>
      </c>
      <c r="BN230" t="n">
        <v>8164.148382186925</v>
      </c>
      <c r="BO230" t="n">
        <v>15927.7211803445</v>
      </c>
      <c r="BP230" t="n">
        <v>0.2499302407695962</v>
      </c>
      <c r="BQ230" t="n">
        <v>1.736904146029183</v>
      </c>
      <c r="BR230" t="n">
        <v>84.91248867363308</v>
      </c>
      <c r="BS230" t="n">
        <v>5360.733980209732</v>
      </c>
      <c r="BT230" t="n">
        <v>2580.921368027049</v>
      </c>
      <c r="BU230" t="n">
        <v>3131.012575390418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200</v>
      </c>
      <c r="C231" t="n">
        <v>72</v>
      </c>
      <c r="D231" t="n">
        <v>744.6470963928377</v>
      </c>
      <c r="E231" t="n">
        <v>9.798942564511309</v>
      </c>
      <c r="F231" t="n">
        <v>154.5656206832981</v>
      </c>
      <c r="G231" t="n">
        <v>2276.177671230203</v>
      </c>
      <c r="H231" t="n">
        <v>37524.9794790712</v>
      </c>
      <c r="I231" t="n">
        <v>143942.5977885633</v>
      </c>
      <c r="J231" t="n">
        <v>-333.8762791600714</v>
      </c>
      <c r="K231" t="n">
        <v>145.4455526422451</v>
      </c>
      <c r="L231" t="n">
        <v>-133.4510421320641</v>
      </c>
      <c r="M231" t="n">
        <v>1.702513991405411</v>
      </c>
      <c r="N231" t="n">
        <v>22.07526948494687</v>
      </c>
      <c r="O231" t="n">
        <v>225.4808371961243</v>
      </c>
      <c r="P231" t="n">
        <v>0.4125742389467437</v>
      </c>
      <c r="Q231" t="n">
        <v>-5.329070518200751e-15</v>
      </c>
      <c r="R231" t="n">
        <v>444.705952410748</v>
      </c>
      <c r="S231" t="n">
        <v>41.94245727036068</v>
      </c>
      <c r="T231" t="n">
        <v>246.7511070384175</v>
      </c>
      <c r="U231" t="n">
        <v>6273.260937466638</v>
      </c>
      <c r="V231" t="n">
        <v>170</v>
      </c>
      <c r="W231" t="n">
        <v>546</v>
      </c>
      <c r="X231" t="n">
        <v>97</v>
      </c>
      <c r="Y231" t="n">
        <v>0</v>
      </c>
      <c r="Z231" t="n">
        <v>0.3402682825166565</v>
      </c>
      <c r="AA231" t="n">
        <v>2.525144246287617</v>
      </c>
      <c r="AB231" t="n">
        <v>70.57983393847543</v>
      </c>
      <c r="AC231" t="n">
        <v>3.417138224310834</v>
      </c>
      <c r="AD231" t="n">
        <v>3556.062865574753</v>
      </c>
      <c r="AE231" t="n">
        <v>1.23919621465701</v>
      </c>
      <c r="AF231" t="n">
        <v>18.12509046169119</v>
      </c>
      <c r="AG231" t="n">
        <v>188.4827822774305</v>
      </c>
      <c r="AH231" t="n">
        <v>27735.69158972604</v>
      </c>
      <c r="AI231" t="n">
        <v>20186.28185832096</v>
      </c>
      <c r="AJ231" t="n">
        <v>136.0006097860458</v>
      </c>
      <c r="AK231" t="n">
        <v>206.2933935575795</v>
      </c>
      <c r="AL231" t="n">
        <v>8.427763260159077</v>
      </c>
      <c r="AM231" t="n">
        <v>1.289939752458668</v>
      </c>
      <c r="AN231" t="n">
        <v>22.07526948494688</v>
      </c>
      <c r="AO231" t="n">
        <v>-219.2251152146236</v>
      </c>
      <c r="AP231" t="n">
        <v>689224.2943959053</v>
      </c>
      <c r="AQ231" t="n">
        <v>0.2993534326573852</v>
      </c>
      <c r="AR231" t="n">
        <v>0.3194138908446807</v>
      </c>
      <c r="AS231" t="n">
        <v>0.1180851042006946</v>
      </c>
      <c r="AT231" t="n">
        <v>0.05444523616504447</v>
      </c>
      <c r="AU231" t="n">
        <v>0.208702336132195</v>
      </c>
      <c r="AV231" t="n">
        <v>7.476190644938207</v>
      </c>
      <c r="AW231" t="n">
        <v>128.2314258660565</v>
      </c>
      <c r="AX231" t="n">
        <v>2928.343706014329</v>
      </c>
      <c r="AY231" t="n">
        <v>0</v>
      </c>
      <c r="AZ231" t="n">
        <v>152009.7798300958</v>
      </c>
      <c r="BA231" t="n">
        <v>-7.275957614183426e-12</v>
      </c>
      <c r="BB231" t="n">
        <v>24614.5611905318</v>
      </c>
      <c r="BC231" t="n">
        <v>24614.56119053179</v>
      </c>
      <c r="BD231" t="n">
        <v>1.702513991405411</v>
      </c>
      <c r="BE231" t="n">
        <v>0.4125742389467437</v>
      </c>
      <c r="BF231" t="n">
        <v>22.07526948494687</v>
      </c>
      <c r="BG231" t="n">
        <v>-5.329070518200751e-15</v>
      </c>
      <c r="BH231" t="n">
        <v>225.4808371961243</v>
      </c>
      <c r="BI231" t="n">
        <v>444.705952410748</v>
      </c>
      <c r="BJ231" t="n">
        <v>36223.87523299782</v>
      </c>
      <c r="BK231" t="n">
        <v>8798.73696883674</v>
      </c>
      <c r="BL231" t="n">
        <v>31986.80475267706</v>
      </c>
      <c r="BM231" t="n">
        <v>198.0436290370435</v>
      </c>
      <c r="BN231" t="n">
        <v>8164.148382186925</v>
      </c>
      <c r="BO231" t="n">
        <v>15927.7211803445</v>
      </c>
      <c r="BP231" t="n">
        <v>0.2499302407695962</v>
      </c>
      <c r="BQ231" t="n">
        <v>1.736904146029183</v>
      </c>
      <c r="BR231" t="n">
        <v>84.91248867363308</v>
      </c>
      <c r="BS231" t="n">
        <v>5360.733980209732</v>
      </c>
      <c r="BT231" t="n">
        <v>2580.921368027049</v>
      </c>
      <c r="BU231" t="n">
        <v>3131.012575390418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200</v>
      </c>
      <c r="C232" t="n">
        <v>72</v>
      </c>
      <c r="D232" t="n">
        <v>744.6470963928377</v>
      </c>
      <c r="E232" t="n">
        <v>9.798942564511309</v>
      </c>
      <c r="F232" t="n">
        <v>154.5656206832981</v>
      </c>
      <c r="G232" t="n">
        <v>2276.177671230203</v>
      </c>
      <c r="H232" t="n">
        <v>37524.9794790712</v>
      </c>
      <c r="I232" t="n">
        <v>143942.5977885633</v>
      </c>
      <c r="J232" t="n">
        <v>-333.8762791600714</v>
      </c>
      <c r="K232" t="n">
        <v>145.4455526422451</v>
      </c>
      <c r="L232" t="n">
        <v>-133.4510421320641</v>
      </c>
      <c r="M232" t="n">
        <v>1.702513991405411</v>
      </c>
      <c r="N232" t="n">
        <v>22.07526948494687</v>
      </c>
      <c r="O232" t="n">
        <v>225.4808371961243</v>
      </c>
      <c r="P232" t="n">
        <v>0.4125742389467437</v>
      </c>
      <c r="Q232" t="n">
        <v>-5.329070518200751e-15</v>
      </c>
      <c r="R232" t="n">
        <v>444.705952410748</v>
      </c>
      <c r="S232" t="n">
        <v>41.94245727036068</v>
      </c>
      <c r="T232" t="n">
        <v>246.7511070384175</v>
      </c>
      <c r="U232" t="n">
        <v>6273.260937466638</v>
      </c>
      <c r="V232" t="n">
        <v>170</v>
      </c>
      <c r="W232" t="n">
        <v>546</v>
      </c>
      <c r="X232" t="n">
        <v>97</v>
      </c>
      <c r="Y232" t="n">
        <v>0</v>
      </c>
      <c r="Z232" t="n">
        <v>0.3402682825166565</v>
      </c>
      <c r="AA232" t="n">
        <v>2.525144246287617</v>
      </c>
      <c r="AB232" t="n">
        <v>70.57983393847543</v>
      </c>
      <c r="AC232" t="n">
        <v>3.417138224310834</v>
      </c>
      <c r="AD232" t="n">
        <v>3556.062865574753</v>
      </c>
      <c r="AE232" t="n">
        <v>1.23919621465701</v>
      </c>
      <c r="AF232" t="n">
        <v>18.12509046169119</v>
      </c>
      <c r="AG232" t="n">
        <v>188.4827822774305</v>
      </c>
      <c r="AH232" t="n">
        <v>27735.69158972604</v>
      </c>
      <c r="AI232" t="n">
        <v>20186.28185832096</v>
      </c>
      <c r="AJ232" t="n">
        <v>140.2292184802082</v>
      </c>
      <c r="AK232" t="n">
        <v>222.3347559028061</v>
      </c>
      <c r="AL232" t="n">
        <v>4.844476137948466</v>
      </c>
      <c r="AM232" t="n">
        <v>1.289939752458668</v>
      </c>
      <c r="AN232" t="n">
        <v>22.07526948494688</v>
      </c>
      <c r="AO232" t="n">
        <v>-219.2251152146236</v>
      </c>
      <c r="AP232" t="n">
        <v>689306.4150833292</v>
      </c>
      <c r="AQ232" t="n">
        <v>0.2993180562015571</v>
      </c>
      <c r="AR232" t="n">
        <v>0.3193758373931025</v>
      </c>
      <c r="AS232" t="n">
        <v>0.1180345475941753</v>
      </c>
      <c r="AT232" t="n">
        <v>0.054438749818591</v>
      </c>
      <c r="AU232" t="n">
        <v>0.208832808992574</v>
      </c>
      <c r="AV232" t="n">
        <v>7.476168235330678</v>
      </c>
      <c r="AW232" t="n">
        <v>128.2315866149958</v>
      </c>
      <c r="AX232" t="n">
        <v>2928.492751814976</v>
      </c>
      <c r="AY232" t="n">
        <v>0</v>
      </c>
      <c r="AZ232" t="n">
        <v>151996.7638159422</v>
      </c>
      <c r="BA232" t="n">
        <v>-7.275957614183426e-12</v>
      </c>
      <c r="BB232" t="n">
        <v>24614.5611905318</v>
      </c>
      <c r="BC232" t="n">
        <v>24614.56119053179</v>
      </c>
      <c r="BD232" t="n">
        <v>1.702513991405411</v>
      </c>
      <c r="BE232" t="n">
        <v>0.4125742389467437</v>
      </c>
      <c r="BF232" t="n">
        <v>22.07526948494687</v>
      </c>
      <c r="BG232" t="n">
        <v>-5.329070518200751e-15</v>
      </c>
      <c r="BH232" t="n">
        <v>225.4808371961243</v>
      </c>
      <c r="BI232" t="n">
        <v>444.705952410748</v>
      </c>
      <c r="BJ232" t="n">
        <v>36223.87523299782</v>
      </c>
      <c r="BK232" t="n">
        <v>8798.73696883674</v>
      </c>
      <c r="BL232" t="n">
        <v>31986.80475267706</v>
      </c>
      <c r="BM232" t="n">
        <v>198.0436290370435</v>
      </c>
      <c r="BN232" t="n">
        <v>8164.148382186925</v>
      </c>
      <c r="BO232" t="n">
        <v>15927.7211803445</v>
      </c>
      <c r="BP232" t="n">
        <v>0.2499302407695962</v>
      </c>
      <c r="BQ232" t="n">
        <v>1.736904146029183</v>
      </c>
      <c r="BR232" t="n">
        <v>84.91248867363308</v>
      </c>
      <c r="BS232" t="n">
        <v>5360.733980209732</v>
      </c>
      <c r="BT232" t="n">
        <v>2580.921368027049</v>
      </c>
      <c r="BU232" t="n">
        <v>3131.012575390418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200</v>
      </c>
      <c r="C233" t="n">
        <v>72</v>
      </c>
      <c r="D233" t="n">
        <v>744.6470963928377</v>
      </c>
      <c r="E233" t="n">
        <v>9.800969742830612</v>
      </c>
      <c r="F233" t="n">
        <v>154.5656206832981</v>
      </c>
      <c r="G233" t="n">
        <v>2276.177671230203</v>
      </c>
      <c r="H233" t="n">
        <v>37524.9794790712</v>
      </c>
      <c r="I233" t="n">
        <v>143942.5977885633</v>
      </c>
      <c r="J233" t="n">
        <v>-381.8745394498438</v>
      </c>
      <c r="K233" t="n">
        <v>145.4455526422451</v>
      </c>
      <c r="L233" t="n">
        <v>-133.4510421320641</v>
      </c>
      <c r="M233" t="n">
        <v>1.271834595978447</v>
      </c>
      <c r="N233" t="n">
        <v>22.07526948494687</v>
      </c>
      <c r="O233" t="n">
        <v>225.4808371961243</v>
      </c>
      <c r="P233" t="n">
        <v>0.4125742389467437</v>
      </c>
      <c r="Q233" t="n">
        <v>-5.329070518200751e-15</v>
      </c>
      <c r="R233" t="n">
        <v>444.705952410748</v>
      </c>
      <c r="S233" t="n">
        <v>42.37313666578765</v>
      </c>
      <c r="T233" t="n">
        <v>246.7511070384175</v>
      </c>
      <c r="U233" t="n">
        <v>6273.260937466638</v>
      </c>
      <c r="V233" t="n">
        <v>170.6666666666667</v>
      </c>
      <c r="W233" t="n">
        <v>546</v>
      </c>
      <c r="X233" t="n">
        <v>97</v>
      </c>
      <c r="Y233" t="n">
        <v>0</v>
      </c>
      <c r="Z233" t="n">
        <v>0.3448024192358594</v>
      </c>
      <c r="AA233" t="n">
        <v>2.525144246287617</v>
      </c>
      <c r="AB233" t="n">
        <v>70.57983393847543</v>
      </c>
      <c r="AC233" t="n">
        <v>3.417138224310834</v>
      </c>
      <c r="AD233" t="n">
        <v>3556.062865574753</v>
      </c>
      <c r="AE233" t="n">
        <v>1.240982683844319</v>
      </c>
      <c r="AF233" t="n">
        <v>18.12509046169119</v>
      </c>
      <c r="AG233" t="n">
        <v>188.4827822774305</v>
      </c>
      <c r="AH233" t="n">
        <v>27735.69158972604</v>
      </c>
      <c r="AI233" t="n">
        <v>20186.28185832096</v>
      </c>
      <c r="AJ233" t="n">
        <v>88.33882971742844</v>
      </c>
      <c r="AK233" t="n">
        <v>223.9904010405947</v>
      </c>
      <c r="AL233" t="n">
        <v>6.597140012068358</v>
      </c>
      <c r="AM233" t="n">
        <v>0.8592603570317033</v>
      </c>
      <c r="AN233" t="n">
        <v>22.07526948494688</v>
      </c>
      <c r="AO233" t="n">
        <v>-219.2251152146236</v>
      </c>
      <c r="AP233" t="n">
        <v>689053.4025956586</v>
      </c>
      <c r="AQ233" t="n">
        <v>0.2993675582439284</v>
      </c>
      <c r="AR233" t="n">
        <v>0.3192486042214091</v>
      </c>
      <c r="AS233" t="n">
        <v>0.1180151486487865</v>
      </c>
      <c r="AT233" t="n">
        <v>0.05445991541042914</v>
      </c>
      <c r="AU233" t="n">
        <v>0.208908773475447</v>
      </c>
      <c r="AV233" t="n">
        <v>7.476207804945307</v>
      </c>
      <c r="AW233" t="n">
        <v>128.2380757466931</v>
      </c>
      <c r="AX233" t="n">
        <v>2928.616339383081</v>
      </c>
      <c r="AY233" t="n">
        <v>0</v>
      </c>
      <c r="AZ233" t="n">
        <v>151990.9151729731</v>
      </c>
      <c r="BA233" t="n">
        <v>-7.275957614183426e-12</v>
      </c>
      <c r="BB233" t="n">
        <v>24614.5611905318</v>
      </c>
      <c r="BC233" t="n">
        <v>24614.56119053179</v>
      </c>
      <c r="BD233" t="n">
        <v>1.271834595978447</v>
      </c>
      <c r="BE233" t="n">
        <v>0.4125742389467437</v>
      </c>
      <c r="BF233" t="n">
        <v>22.07526948494687</v>
      </c>
      <c r="BG233" t="n">
        <v>-5.329070518200751e-15</v>
      </c>
      <c r="BH233" t="n">
        <v>225.4808371961243</v>
      </c>
      <c r="BI233" t="n">
        <v>444.705952410748</v>
      </c>
      <c r="BJ233" t="n">
        <v>27154.66094341939</v>
      </c>
      <c r="BK233" t="n">
        <v>8798.73696883674</v>
      </c>
      <c r="BL233" t="n">
        <v>31986.80475267706</v>
      </c>
      <c r="BM233" t="n">
        <v>198.0436290370435</v>
      </c>
      <c r="BN233" t="n">
        <v>8164.148382186925</v>
      </c>
      <c r="BO233" t="n">
        <v>15927.7211803445</v>
      </c>
      <c r="BP233" t="n">
        <v>0.2022837817436622</v>
      </c>
      <c r="BQ233" t="n">
        <v>1.736904146029183</v>
      </c>
      <c r="BR233" t="n">
        <v>84.91248867363308</v>
      </c>
      <c r="BS233" t="n">
        <v>4357.398432621193</v>
      </c>
      <c r="BT233" t="n">
        <v>2580.921368027049</v>
      </c>
      <c r="BU233" t="n">
        <v>3131.012575390418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200</v>
      </c>
      <c r="C234" t="n">
        <v>72</v>
      </c>
      <c r="D234" t="n">
        <v>744.7187553096664</v>
      </c>
      <c r="E234" t="n">
        <v>9.805133336775103</v>
      </c>
      <c r="F234" t="n">
        <v>154.5656206832981</v>
      </c>
      <c r="G234" t="n">
        <v>2289.565106081198</v>
      </c>
      <c r="H234" t="n">
        <v>37524.9794790712</v>
      </c>
      <c r="I234" t="n">
        <v>143464.0595623142</v>
      </c>
      <c r="J234" t="n">
        <v>-405.87366959473</v>
      </c>
      <c r="K234" t="n">
        <v>145.4455526422451</v>
      </c>
      <c r="L234" t="n">
        <v>-133.4510421320641</v>
      </c>
      <c r="M234" t="n">
        <v>1.056494898264965</v>
      </c>
      <c r="N234" t="n">
        <v>22.07526948494687</v>
      </c>
      <c r="O234" t="n">
        <v>225.4808371961243</v>
      </c>
      <c r="P234" t="n">
        <v>0.934463684710488</v>
      </c>
      <c r="Q234" t="n">
        <v>-5.329070518200751e-15</v>
      </c>
      <c r="R234" t="n">
        <v>444.705952410748</v>
      </c>
      <c r="S234" t="n">
        <v>43.11036580926487</v>
      </c>
      <c r="T234" t="n">
        <v>246.7511070384175</v>
      </c>
      <c r="U234" t="n">
        <v>6286.647973281669</v>
      </c>
      <c r="V234" t="n">
        <v>171</v>
      </c>
      <c r="W234" t="n">
        <v>546.6666666666666</v>
      </c>
      <c r="X234" t="n">
        <v>97.66666666666667</v>
      </c>
      <c r="Y234" t="n">
        <v>0</v>
      </c>
      <c r="Z234" t="n">
        <v>0.3471078435733809</v>
      </c>
      <c r="AA234" t="n">
        <v>2.525144246287617</v>
      </c>
      <c r="AB234" t="n">
        <v>70.58023297443999</v>
      </c>
      <c r="AC234" t="n">
        <v>3.417193487817236</v>
      </c>
      <c r="AD234" t="n">
        <v>3556.063289604533</v>
      </c>
      <c r="AE234" t="n">
        <v>1.241914274415894</v>
      </c>
      <c r="AF234" t="n">
        <v>18.12509046169119</v>
      </c>
      <c r="AG234" t="n">
        <v>188.4829394956914</v>
      </c>
      <c r="AH234" t="n">
        <v>27735.6916114996</v>
      </c>
      <c r="AI234" t="n">
        <v>20186.28202538667</v>
      </c>
      <c r="AJ234" t="n">
        <v>60.19130681167371</v>
      </c>
      <c r="AK234" t="n">
        <v>215.2996305815829</v>
      </c>
      <c r="AL234" t="n">
        <v>8.16742393608741</v>
      </c>
      <c r="AM234" t="n">
        <v>0.1220312135544768</v>
      </c>
      <c r="AN234" t="n">
        <v>22.07526948494688</v>
      </c>
      <c r="AO234" t="n">
        <v>-219.2251152146236</v>
      </c>
      <c r="AP234" t="n">
        <v>689298.0399230637</v>
      </c>
      <c r="AQ234" t="n">
        <v>0.2994487365514087</v>
      </c>
      <c r="AR234" t="n">
        <v>0.3192322825525265</v>
      </c>
      <c r="AS234" t="n">
        <v>0.1180442232632426</v>
      </c>
      <c r="AT234" t="n">
        <v>0.0544394112643343</v>
      </c>
      <c r="AU234" t="n">
        <v>0.2088353463684879</v>
      </c>
      <c r="AV234" t="n">
        <v>7.480883095495244</v>
      </c>
      <c r="AW234" t="n">
        <v>128.2400539505157</v>
      </c>
      <c r="AX234" t="n">
        <v>2928.55162789076</v>
      </c>
      <c r="AY234" t="n">
        <v>0</v>
      </c>
      <c r="AZ234" t="n">
        <v>151999.6614870483</v>
      </c>
      <c r="BA234" t="n">
        <v>10991.47591638548</v>
      </c>
      <c r="BB234" t="n">
        <v>24614.5611905318</v>
      </c>
      <c r="BC234" t="n">
        <v>35606.03710691728</v>
      </c>
      <c r="BD234" t="n">
        <v>1.056494898264965</v>
      </c>
      <c r="BE234" t="n">
        <v>0.934463684710488</v>
      </c>
      <c r="BF234" t="n">
        <v>22.07526948494687</v>
      </c>
      <c r="BG234" t="n">
        <v>-5.329070518200751e-15</v>
      </c>
      <c r="BH234" t="n">
        <v>225.4808371961243</v>
      </c>
      <c r="BI234" t="n">
        <v>444.705952410748</v>
      </c>
      <c r="BJ234" t="n">
        <v>22620.05379863018</v>
      </c>
      <c r="BK234" t="n">
        <v>19790.21288522223</v>
      </c>
      <c r="BL234" t="n">
        <v>31986.80475267706</v>
      </c>
      <c r="BM234" t="n">
        <v>198.0436290370435</v>
      </c>
      <c r="BN234" t="n">
        <v>8164.148382186925</v>
      </c>
      <c r="BO234" t="n">
        <v>15927.7211803445</v>
      </c>
      <c r="BP234" t="n">
        <v>0.1784605522306951</v>
      </c>
      <c r="BQ234" t="n">
        <v>1.736904146029183</v>
      </c>
      <c r="BR234" t="n">
        <v>84.91248867363308</v>
      </c>
      <c r="BS234" t="n">
        <v>3855.730658826923</v>
      </c>
      <c r="BT234" t="n">
        <v>2580.921368027049</v>
      </c>
      <c r="BU234" t="n">
        <v>3131.012575390418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200</v>
      </c>
      <c r="C235" t="n">
        <v>72</v>
      </c>
      <c r="D235" t="n">
        <v>745.6309782618422</v>
      </c>
      <c r="E235" t="n">
        <v>9.813715388354087</v>
      </c>
      <c r="F235" t="n">
        <v>154.5656206832981</v>
      </c>
      <c r="G235" t="n">
        <v>2296.258823506696</v>
      </c>
      <c r="H235" t="n">
        <v>37524.9794790712</v>
      </c>
      <c r="I235" t="n">
        <v>143896.859123243</v>
      </c>
      <c r="J235" t="n">
        <v>-405.87366959473</v>
      </c>
      <c r="K235" t="n">
        <v>145.4455526422451</v>
      </c>
      <c r="L235" t="n">
        <v>-133.4510421320641</v>
      </c>
      <c r="M235" t="n">
        <v>1.056494898264965</v>
      </c>
      <c r="N235" t="n">
        <v>22.07526948494687</v>
      </c>
      <c r="O235" t="n">
        <v>225.4808371961243</v>
      </c>
      <c r="P235" t="n">
        <v>1.19540840759236</v>
      </c>
      <c r="Q235" t="n">
        <v>-5.329070518200751e-15</v>
      </c>
      <c r="R235" t="n">
        <v>444.705952410748</v>
      </c>
      <c r="S235" t="n">
        <v>43.37949772850097</v>
      </c>
      <c r="T235" t="n">
        <v>246.7511070384175</v>
      </c>
      <c r="U235" t="n">
        <v>6293.341491189184</v>
      </c>
      <c r="V235" t="n">
        <v>171</v>
      </c>
      <c r="W235" t="n">
        <v>547</v>
      </c>
      <c r="X235" t="n">
        <v>98.66666666666667</v>
      </c>
      <c r="Y235" t="n">
        <v>0</v>
      </c>
      <c r="Z235" t="n">
        <v>0.3475026987981396</v>
      </c>
      <c r="AA235" t="n">
        <v>2.525144246287617</v>
      </c>
      <c r="AB235" t="n">
        <v>70.58043249242228</v>
      </c>
      <c r="AC235" t="n">
        <v>3.417221119570437</v>
      </c>
      <c r="AD235" t="n">
        <v>3580.704266479905</v>
      </c>
      <c r="AE235" t="n">
        <v>1.242069800078543</v>
      </c>
      <c r="AF235" t="n">
        <v>18.12509046169119</v>
      </c>
      <c r="AG235" t="n">
        <v>188.4830181048218</v>
      </c>
      <c r="AH235" t="n">
        <v>27735.69162238638</v>
      </c>
      <c r="AI235" t="n">
        <v>20210.92144782137</v>
      </c>
      <c r="AJ235" t="n">
        <v>59.5467345690404</v>
      </c>
      <c r="AK235" t="n">
        <v>212.5455043607832</v>
      </c>
      <c r="AL235" t="n">
        <v>9.994915188032046</v>
      </c>
      <c r="AM235" t="n">
        <v>-0.1389135093273954</v>
      </c>
      <c r="AN235" t="n">
        <v>22.07526948494688</v>
      </c>
      <c r="AO235" t="n">
        <v>-219.2251152146236</v>
      </c>
      <c r="AP235" t="n">
        <v>689449.4660416539</v>
      </c>
      <c r="AQ235" t="n">
        <v>0.299521886755576</v>
      </c>
      <c r="AR235" t="n">
        <v>0.3192460776791911</v>
      </c>
      <c r="AS235" t="n">
        <v>0.1190594911869824</v>
      </c>
      <c r="AT235" t="n">
        <v>0.05442840322280613</v>
      </c>
      <c r="AU235" t="n">
        <v>0.2077441411554445</v>
      </c>
      <c r="AV235" t="n">
        <v>7.475112997334006</v>
      </c>
      <c r="AW235" t="n">
        <v>128.1447994456047</v>
      </c>
      <c r="AX235" t="n">
        <v>2927.319382040155</v>
      </c>
      <c r="AY235" t="n">
        <v>0</v>
      </c>
      <c r="AZ235" t="n">
        <v>153240.1337137013</v>
      </c>
      <c r="BA235" t="n">
        <v>16487.21387457822</v>
      </c>
      <c r="BB235" t="n">
        <v>24614.5611905318</v>
      </c>
      <c r="BC235" t="n">
        <v>41101.77506511002</v>
      </c>
      <c r="BD235" t="n">
        <v>1.056494898264965</v>
      </c>
      <c r="BE235" t="n">
        <v>1.19540840759236</v>
      </c>
      <c r="BF235" t="n">
        <v>22.07526948494687</v>
      </c>
      <c r="BG235" t="n">
        <v>-5.329070518200751e-15</v>
      </c>
      <c r="BH235" t="n">
        <v>225.4808371961243</v>
      </c>
      <c r="BI235" t="n">
        <v>444.705952410748</v>
      </c>
      <c r="BJ235" t="n">
        <v>22620.05379863018</v>
      </c>
      <c r="BK235" t="n">
        <v>25285.95084341497</v>
      </c>
      <c r="BL235" t="n">
        <v>31986.80475267706</v>
      </c>
      <c r="BM235" t="n">
        <v>198.0436290370435</v>
      </c>
      <c r="BN235" t="n">
        <v>8164.148382186925</v>
      </c>
      <c r="BO235" t="n">
        <v>15927.7211803445</v>
      </c>
      <c r="BP235" t="n">
        <v>0.1784605522306951</v>
      </c>
      <c r="BQ235" t="n">
        <v>1.736904146029183</v>
      </c>
      <c r="BR235" t="n">
        <v>84.91248867363308</v>
      </c>
      <c r="BS235" t="n">
        <v>3855.730658826923</v>
      </c>
      <c r="BT235" t="n">
        <v>2580.921368027049</v>
      </c>
      <c r="BU235" t="n">
        <v>3131.012575390418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200</v>
      </c>
      <c r="C236" t="n">
        <v>72</v>
      </c>
      <c r="D236" t="n">
        <v>745.9382882717478</v>
      </c>
      <c r="E236" t="n">
        <v>9.818284279641308</v>
      </c>
      <c r="F236" t="n">
        <v>154.5656206832981</v>
      </c>
      <c r="G236" t="n">
        <v>2296.258823506696</v>
      </c>
      <c r="H236" t="n">
        <v>37524.9794790712</v>
      </c>
      <c r="I236" t="n">
        <v>144078.2905875354</v>
      </c>
      <c r="J236" t="n">
        <v>-394.8526254220922</v>
      </c>
      <c r="K236" t="n">
        <v>145.4455526422451</v>
      </c>
      <c r="L236" t="n">
        <v>-133.4510421320641</v>
      </c>
      <c r="M236" t="n">
        <v>1.056494898264965</v>
      </c>
      <c r="N236" t="n">
        <v>23.10554512473227</v>
      </c>
      <c r="O236" t="n">
        <v>225.4808371961243</v>
      </c>
      <c r="P236" t="n">
        <v>1.19540840759236</v>
      </c>
      <c r="Q236" t="n">
        <v>-5.329070518200751e-15</v>
      </c>
      <c r="R236" t="n">
        <v>166.1764646280056</v>
      </c>
      <c r="S236" t="n">
        <v>43.38359132667808</v>
      </c>
      <c r="T236" t="n">
        <v>247.7813826782029</v>
      </c>
      <c r="U236" t="n">
        <v>6571.870978971926</v>
      </c>
      <c r="V236" t="n">
        <v>171.6666666666667</v>
      </c>
      <c r="W236" t="n">
        <v>547.6666666666666</v>
      </c>
      <c r="X236" t="n">
        <v>99</v>
      </c>
      <c r="Y236" t="n">
        <v>0</v>
      </c>
      <c r="Z236" t="n">
        <v>0.3477035091356699</v>
      </c>
      <c r="AA236" t="n">
        <v>2.525372792829406</v>
      </c>
      <c r="AB236" t="n">
        <v>70.58043249242228</v>
      </c>
      <c r="AC236" t="n">
        <v>3.417221119570437</v>
      </c>
      <c r="AD236" t="n">
        <v>3591.566256786691</v>
      </c>
      <c r="AE236" t="n">
        <v>1.242150945635018</v>
      </c>
      <c r="AF236" t="n">
        <v>18.12518047281387</v>
      </c>
      <c r="AG236" t="n">
        <v>188.4830181048218</v>
      </c>
      <c r="AH236" t="n">
        <v>27735.69162238638</v>
      </c>
      <c r="AI236" t="n">
        <v>20220.09439510357</v>
      </c>
      <c r="AJ236" t="n">
        <v>60.34060111686123</v>
      </c>
      <c r="AK236" t="n">
        <v>200.9482101750728</v>
      </c>
      <c r="AL236" t="n">
        <v>24.76136272483166</v>
      </c>
      <c r="AM236" t="n">
        <v>-0.1389135093273954</v>
      </c>
      <c r="AN236" t="n">
        <v>23.10554512473228</v>
      </c>
      <c r="AO236" t="n">
        <v>59.30437256811886</v>
      </c>
      <c r="AP236" t="n">
        <v>690329.5889668483</v>
      </c>
      <c r="AQ236" t="n">
        <v>0.2995327552935994</v>
      </c>
      <c r="AR236" t="n">
        <v>0.318839060804593</v>
      </c>
      <c r="AS236" t="n">
        <v>0.118949291528257</v>
      </c>
      <c r="AT236" t="n">
        <v>0.05435806327703745</v>
      </c>
      <c r="AU236" t="n">
        <v>0.2083208290965132</v>
      </c>
      <c r="AV236" t="n">
        <v>7.47326638093643</v>
      </c>
      <c r="AW236" t="n">
        <v>128.1131817908477</v>
      </c>
      <c r="AX236" t="n">
        <v>2926.750550806041</v>
      </c>
      <c r="AY236" t="n">
        <v>0</v>
      </c>
      <c r="AZ236" t="n">
        <v>153570.3383930851</v>
      </c>
      <c r="BA236" t="n">
        <v>16487.21387457822</v>
      </c>
      <c r="BB236" t="n">
        <v>14637.9291544225</v>
      </c>
      <c r="BC236" t="n">
        <v>31125.14302900072</v>
      </c>
      <c r="BD236" t="n">
        <v>1.056494898264965</v>
      </c>
      <c r="BE236" t="n">
        <v>1.19540840759236</v>
      </c>
      <c r="BF236" t="n">
        <v>23.10554512473227</v>
      </c>
      <c r="BG236" t="n">
        <v>-5.329070518200751e-15</v>
      </c>
      <c r="BH236" t="n">
        <v>225.4808371961243</v>
      </c>
      <c r="BI236" t="n">
        <v>166.1764646280056</v>
      </c>
      <c r="BJ236" t="n">
        <v>22620.05379863018</v>
      </c>
      <c r="BK236" t="n">
        <v>25285.95084341497</v>
      </c>
      <c r="BL236" t="n">
        <v>33454.74644049759</v>
      </c>
      <c r="BM236" t="n">
        <v>198.0436290370435</v>
      </c>
      <c r="BN236" t="n">
        <v>8164.148382186925</v>
      </c>
      <c r="BO236" t="n">
        <v>5962.110188407838</v>
      </c>
      <c r="BP236" t="n">
        <v>0.1784605522306951</v>
      </c>
      <c r="BQ236" t="n">
        <v>3.371631799435688</v>
      </c>
      <c r="BR236" t="n">
        <v>84.91248867363308</v>
      </c>
      <c r="BS236" t="n">
        <v>3855.730658826923</v>
      </c>
      <c r="BT236" t="n">
        <v>4910.089192637834</v>
      </c>
      <c r="BU236" t="n">
        <v>3131.012575390418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200</v>
      </c>
      <c r="C237" t="n">
        <v>72</v>
      </c>
      <c r="D237" t="n">
        <v>746.0434060686397</v>
      </c>
      <c r="E237" t="n">
        <v>9.818284279641308</v>
      </c>
      <c r="F237" t="n">
        <v>154.5656206832981</v>
      </c>
      <c r="G237" t="n">
        <v>2296.655669257871</v>
      </c>
      <c r="H237" t="n">
        <v>37524.9794790712</v>
      </c>
      <c r="I237" t="n">
        <v>144170.1352193878</v>
      </c>
      <c r="J237" t="n">
        <v>-412.114079004282</v>
      </c>
      <c r="K237" t="n">
        <v>145.4455526422451</v>
      </c>
      <c r="L237" t="n">
        <v>-133.4510421320641</v>
      </c>
      <c r="M237" t="n">
        <v>1.056494898264965</v>
      </c>
      <c r="N237" t="n">
        <v>23.62068294462498</v>
      </c>
      <c r="O237" t="n">
        <v>75.16027906537475</v>
      </c>
      <c r="P237" t="n">
        <v>1.19540840759236</v>
      </c>
      <c r="Q237" t="n">
        <v>-5.329070518200751e-15</v>
      </c>
      <c r="R237" t="n">
        <v>43.71752788383498</v>
      </c>
      <c r="S237" t="n">
        <v>43.38359132667808</v>
      </c>
      <c r="T237" t="n">
        <v>248.2965204980956</v>
      </c>
      <c r="U237" t="n">
        <v>6878.262088141248</v>
      </c>
      <c r="V237" t="n">
        <v>172.6666666666667</v>
      </c>
      <c r="W237" t="n">
        <v>548.6666666666666</v>
      </c>
      <c r="X237" t="n">
        <v>99</v>
      </c>
      <c r="Y237" t="n">
        <v>0</v>
      </c>
      <c r="Z237" t="n">
        <v>0.3477035091356699</v>
      </c>
      <c r="AA237" t="n">
        <v>2.5254870661003</v>
      </c>
      <c r="AB237" t="n">
        <v>72.15795413679781</v>
      </c>
      <c r="AC237" t="n">
        <v>3.417221119570437</v>
      </c>
      <c r="AD237" t="n">
        <v>3595.785189690238</v>
      </c>
      <c r="AE237" t="n">
        <v>1.242150945635018</v>
      </c>
      <c r="AF237" t="n">
        <v>18.12522547837521</v>
      </c>
      <c r="AG237" t="n">
        <v>189.1042908049772</v>
      </c>
      <c r="AH237" t="n">
        <v>27735.69162238638</v>
      </c>
      <c r="AI237" t="n">
        <v>20223.46424617401</v>
      </c>
      <c r="AJ237" t="n">
        <v>60.66620253247633</v>
      </c>
      <c r="AK237" t="n">
        <v>189.9179539144761</v>
      </c>
      <c r="AL237" t="n">
        <v>9.74310933031787</v>
      </c>
      <c r="AM237" t="n">
        <v>-0.1389135093273954</v>
      </c>
      <c r="AN237" t="n">
        <v>23.62068294462498</v>
      </c>
      <c r="AO237" t="n">
        <v>31.44275118153983</v>
      </c>
      <c r="AP237" t="n">
        <v>690848.0314705268</v>
      </c>
      <c r="AQ237" t="n">
        <v>0.2994382718143823</v>
      </c>
      <c r="AR237" t="n">
        <v>0.3187760981756216</v>
      </c>
      <c r="AS237" t="n">
        <v>0.1189244259239233</v>
      </c>
      <c r="AT237" t="n">
        <v>0.05431794577845162</v>
      </c>
      <c r="AU237" t="n">
        <v>0.2085432583076211</v>
      </c>
      <c r="AV237" t="n">
        <v>7.472184053483841</v>
      </c>
      <c r="AW237" t="n">
        <v>128.0953838853196</v>
      </c>
      <c r="AX237" t="n">
        <v>2926.430935373541</v>
      </c>
      <c r="AY237" t="n">
        <v>0</v>
      </c>
      <c r="AZ237" t="n">
        <v>153689.9663069881</v>
      </c>
      <c r="BA237" t="n">
        <v>16487.21387457822</v>
      </c>
      <c r="BB237" t="n">
        <v>10250.80937617055</v>
      </c>
      <c r="BC237" t="n">
        <v>26738.02325074878</v>
      </c>
      <c r="BD237" t="n">
        <v>1.056494898264965</v>
      </c>
      <c r="BE237" t="n">
        <v>1.19540840759236</v>
      </c>
      <c r="BF237" t="n">
        <v>23.62068294462498</v>
      </c>
      <c r="BG237" t="n">
        <v>-5.329070518200751e-15</v>
      </c>
      <c r="BH237" t="n">
        <v>75.16027906537475</v>
      </c>
      <c r="BI237" t="n">
        <v>43.71752788383498</v>
      </c>
      <c r="BJ237" t="n">
        <v>22620.05379863018</v>
      </c>
      <c r="BK237" t="n">
        <v>25285.95084341497</v>
      </c>
      <c r="BL237" t="n">
        <v>34188.71728440786</v>
      </c>
      <c r="BM237" t="n">
        <v>198.0436290370435</v>
      </c>
      <c r="BN237" t="n">
        <v>2786.712266105853</v>
      </c>
      <c r="BO237" t="n">
        <v>1580.50093224221</v>
      </c>
      <c r="BP237" t="n">
        <v>0.1784605522306951</v>
      </c>
      <c r="BQ237" t="n">
        <v>4.18899562613894</v>
      </c>
      <c r="BR237" t="n">
        <v>28.30416289121098</v>
      </c>
      <c r="BS237" t="n">
        <v>3855.730658826923</v>
      </c>
      <c r="BT237" t="n">
        <v>6074.673104943225</v>
      </c>
      <c r="BU237" t="n">
        <v>1105.95586113511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200</v>
      </c>
      <c r="C238" t="n">
        <v>72</v>
      </c>
      <c r="D238" t="n">
        <v>746.1120017925451</v>
      </c>
      <c r="E238" t="n">
        <v>9.923121776029982</v>
      </c>
      <c r="F238" t="n">
        <v>155.0511883377158</v>
      </c>
      <c r="G238" t="n">
        <v>2236.641404683199</v>
      </c>
      <c r="H238" t="n">
        <v>37524.9794790712</v>
      </c>
      <c r="I238" t="n">
        <v>143512.6571759981</v>
      </c>
      <c r="J238" t="n">
        <v>-423.5000668385364</v>
      </c>
      <c r="K238" t="n">
        <v>145.4455526422451</v>
      </c>
      <c r="L238" t="n">
        <v>-133.4510421320641</v>
      </c>
      <c r="M238" t="n">
        <v>1.056494898264965</v>
      </c>
      <c r="N238" t="n">
        <v>23.62068294462498</v>
      </c>
      <c r="O238" t="n">
        <v>-5.684341886080801e-14</v>
      </c>
      <c r="P238" t="n">
        <v>1.19540840759236</v>
      </c>
      <c r="Q238" t="n">
        <v>-5.329070518200751e-15</v>
      </c>
      <c r="R238" t="n">
        <v>52.1204314574353</v>
      </c>
      <c r="S238" t="n">
        <v>43.48726909870561</v>
      </c>
      <c r="T238" t="n">
        <v>248.7816871101296</v>
      </c>
      <c r="U238" t="n">
        <v>7022.865325585847</v>
      </c>
      <c r="V238" t="n">
        <v>173</v>
      </c>
      <c r="W238" t="n">
        <v>549</v>
      </c>
      <c r="X238" t="n">
        <v>100.3333333333333</v>
      </c>
      <c r="Y238" t="n">
        <v>0</v>
      </c>
      <c r="Z238" t="n">
        <v>0.3488632334968078</v>
      </c>
      <c r="AA238" t="n">
        <v>2.525888108484073</v>
      </c>
      <c r="AB238" t="n">
        <v>72.97213064772596</v>
      </c>
      <c r="AC238" t="n">
        <v>3.417221119570437</v>
      </c>
      <c r="AD238" t="n">
        <v>3596.774511391594</v>
      </c>
      <c r="AE238" t="n">
        <v>1.242607667928515</v>
      </c>
      <c r="AF238" t="n">
        <v>18.12538341676423</v>
      </c>
      <c r="AG238" t="n">
        <v>189.4397811396984</v>
      </c>
      <c r="AH238" t="n">
        <v>27735.69162238638</v>
      </c>
      <c r="AI238" t="n">
        <v>20224.44994473804</v>
      </c>
      <c r="AJ238" t="n">
        <v>59.9665529522511</v>
      </c>
      <c r="AK238" t="n">
        <v>187.3021493306053</v>
      </c>
      <c r="AL238" t="n">
        <v>-1.216609235144279</v>
      </c>
      <c r="AM238" t="n">
        <v>-0.1389135093273954</v>
      </c>
      <c r="AN238" t="n">
        <v>23.62068294462498</v>
      </c>
      <c r="AO238" t="n">
        <v>-52.1204314574353</v>
      </c>
      <c r="AP238" t="n">
        <v>690993.4694732081</v>
      </c>
      <c r="AQ238" t="n">
        <v>0.2993643026444085</v>
      </c>
      <c r="AR238" t="n">
        <v>0.3187833176592862</v>
      </c>
      <c r="AS238" t="n">
        <v>0.1189094429608607</v>
      </c>
      <c r="AT238" t="n">
        <v>0.05430583809667416</v>
      </c>
      <c r="AU238" t="n">
        <v>0.2086370986387703</v>
      </c>
      <c r="AV238" t="n">
        <v>7.472061654660639</v>
      </c>
      <c r="AW238" t="n">
        <v>128.0919369227261</v>
      </c>
      <c r="AX238" t="n">
        <v>2927.685386211993</v>
      </c>
      <c r="AY238" t="n">
        <v>0</v>
      </c>
      <c r="AZ238" t="n">
        <v>153734.9965252735</v>
      </c>
      <c r="BA238" t="n">
        <v>16487.21387457822</v>
      </c>
      <c r="BB238" t="n">
        <v>10551.4074960719</v>
      </c>
      <c r="BC238" t="n">
        <v>27038.62137065013</v>
      </c>
      <c r="BD238" t="n">
        <v>1.056494898264965</v>
      </c>
      <c r="BE238" t="n">
        <v>1.19540840759236</v>
      </c>
      <c r="BF238" t="n">
        <v>23.62068294462498</v>
      </c>
      <c r="BG238" t="n">
        <v>-5.329070518200751e-15</v>
      </c>
      <c r="BH238" t="n">
        <v>-5.684341886080801e-14</v>
      </c>
      <c r="BI238" t="n">
        <v>52.1204314574353</v>
      </c>
      <c r="BJ238" t="n">
        <v>22620.05379863018</v>
      </c>
      <c r="BK238" t="n">
        <v>25285.95084341497</v>
      </c>
      <c r="BL238" t="n">
        <v>34188.71728440786</v>
      </c>
      <c r="BM238" t="n">
        <v>198.0436290370435</v>
      </c>
      <c r="BN238" t="n">
        <v>97.99420806531725</v>
      </c>
      <c r="BO238" t="n">
        <v>1881.099052143561</v>
      </c>
      <c r="BP238" t="n">
        <v>0.1784605522306951</v>
      </c>
      <c r="BQ238" t="n">
        <v>4.18899562613894</v>
      </c>
      <c r="BR238" t="n">
        <v>-7.105427357601002e-14</v>
      </c>
      <c r="BS238" t="n">
        <v>3855.730658826923</v>
      </c>
      <c r="BT238" t="n">
        <v>6074.673104943225</v>
      </c>
      <c r="BU238" t="n">
        <v>93.42750400745535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200</v>
      </c>
      <c r="C239" t="n">
        <v>72</v>
      </c>
      <c r="D239" t="n">
        <v>750.2066370295091</v>
      </c>
      <c r="E239" t="n">
        <v>9.977117096093188</v>
      </c>
      <c r="F239" t="n">
        <v>155.2939721649247</v>
      </c>
      <c r="G239" t="n">
        <v>2310.878684392456</v>
      </c>
      <c r="H239" t="n">
        <v>37525.30943516135</v>
      </c>
      <c r="I239" t="n">
        <v>143178.5235673191</v>
      </c>
      <c r="J239" t="n">
        <v>-423.8300257729026</v>
      </c>
      <c r="K239" t="n">
        <v>145.4455526422451</v>
      </c>
      <c r="L239" t="n">
        <v>-133.4510421320641</v>
      </c>
      <c r="M239" t="n">
        <v>1.056494898264965</v>
      </c>
      <c r="N239" t="n">
        <v>23.62068294462498</v>
      </c>
      <c r="O239" t="n">
        <v>-5.684341886080801e-14</v>
      </c>
      <c r="P239" t="n">
        <v>0.6735189618286158</v>
      </c>
      <c r="Q239" t="n">
        <v>-5.329070518200751e-15</v>
      </c>
      <c r="R239" t="n">
        <v>52.1204314574353</v>
      </c>
      <c r="S239" t="n">
        <v>44.06099743048313</v>
      </c>
      <c r="T239" t="n">
        <v>249.0242704161466</v>
      </c>
      <c r="U239" t="n">
        <v>7053.385352988658</v>
      </c>
      <c r="V239" t="n">
        <v>173</v>
      </c>
      <c r="W239" t="n">
        <v>549.6666666666666</v>
      </c>
      <c r="X239" t="n">
        <v>101</v>
      </c>
      <c r="Y239" t="n">
        <v>0</v>
      </c>
      <c r="Z239" t="n">
        <v>0.3494627039721324</v>
      </c>
      <c r="AA239" t="n">
        <v>2.526088629675959</v>
      </c>
      <c r="AB239" t="n">
        <v>76.10206297881562</v>
      </c>
      <c r="AC239" t="n">
        <v>3.422440014028075</v>
      </c>
      <c r="AD239" t="n">
        <v>3597.086730373825</v>
      </c>
      <c r="AE239" t="n">
        <v>1.242855637370019</v>
      </c>
      <c r="AF239" t="n">
        <v>18.12546238595874</v>
      </c>
      <c r="AG239" t="n">
        <v>192.5694326187396</v>
      </c>
      <c r="AH239" t="n">
        <v>27735.69367501737</v>
      </c>
      <c r="AI239" t="n">
        <v>20224.76158135423</v>
      </c>
      <c r="AJ239" t="n">
        <v>59.30460219234618</v>
      </c>
      <c r="AK239" t="n">
        <v>206.3882434784324</v>
      </c>
      <c r="AL239" t="n">
        <v>-1.210317430393494</v>
      </c>
      <c r="AM239" t="n">
        <v>0.382975936436349</v>
      </c>
      <c r="AN239" t="n">
        <v>23.62068294462498</v>
      </c>
      <c r="AO239" t="n">
        <v>-52.1204314574353</v>
      </c>
      <c r="AP239" t="n">
        <v>691023.7563883532</v>
      </c>
      <c r="AQ239" t="n">
        <v>0.3040422899228173</v>
      </c>
      <c r="AR239" t="n">
        <v>0.3202714657867666</v>
      </c>
      <c r="AS239" t="n">
        <v>0.1142083330511402</v>
      </c>
      <c r="AT239" t="n">
        <v>0.05430345792335144</v>
      </c>
      <c r="AU239" t="n">
        <v>0.2071744533159246</v>
      </c>
      <c r="AV239" t="n">
        <v>7.436296107388235</v>
      </c>
      <c r="AW239" t="n">
        <v>127.433381890099</v>
      </c>
      <c r="AX239" t="n">
        <v>3147.335791237412</v>
      </c>
      <c r="AY239" t="n">
        <v>0</v>
      </c>
      <c r="AZ239" t="n">
        <v>152941.3054935631</v>
      </c>
      <c r="BA239" t="n">
        <v>5495.737958192735</v>
      </c>
      <c r="BB239" t="n">
        <v>10551.4074960719</v>
      </c>
      <c r="BC239" t="n">
        <v>16047.14545426464</v>
      </c>
      <c r="BD239" t="n">
        <v>1.056494898264965</v>
      </c>
      <c r="BE239" t="n">
        <v>0.6735189618286158</v>
      </c>
      <c r="BF239" t="n">
        <v>23.62068294462498</v>
      </c>
      <c r="BG239" t="n">
        <v>-5.329070518200751e-15</v>
      </c>
      <c r="BH239" t="n">
        <v>-5.684341886080801e-14</v>
      </c>
      <c r="BI239" t="n">
        <v>52.1204314574353</v>
      </c>
      <c r="BJ239" t="n">
        <v>22620.05379863018</v>
      </c>
      <c r="BK239" t="n">
        <v>14294.14496809512</v>
      </c>
      <c r="BL239" t="n">
        <v>34188.71728440786</v>
      </c>
      <c r="BM239" t="n">
        <v>198.0436290370435</v>
      </c>
      <c r="BN239" t="n">
        <v>97.99420806531725</v>
      </c>
      <c r="BO239" t="n">
        <v>1881.099052143561</v>
      </c>
      <c r="BP239" t="n">
        <v>0.1784605522306951</v>
      </c>
      <c r="BQ239" t="n">
        <v>4.18899562613894</v>
      </c>
      <c r="BR239" t="n">
        <v>-7.105427357601002e-14</v>
      </c>
      <c r="BS239" t="n">
        <v>3855.730658826923</v>
      </c>
      <c r="BT239" t="n">
        <v>6074.673104943225</v>
      </c>
      <c r="BU239" t="n">
        <v>93.42750400745535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200</v>
      </c>
      <c r="C240" t="n">
        <v>72</v>
      </c>
      <c r="D240" t="n">
        <v>750.2983600910044</v>
      </c>
      <c r="E240" t="n">
        <v>9.977117096093188</v>
      </c>
      <c r="F240" t="n">
        <v>155.2939721649247</v>
      </c>
      <c r="G240" t="n">
        <v>2313.143531016461</v>
      </c>
      <c r="H240" t="n">
        <v>37525.47441320642</v>
      </c>
      <c r="I240" t="n">
        <v>143182.430121271</v>
      </c>
      <c r="J240" t="n">
        <v>-423.9950052400857</v>
      </c>
      <c r="K240" t="n">
        <v>145.4455526422451</v>
      </c>
      <c r="L240" t="n">
        <v>-133.4510421320641</v>
      </c>
      <c r="M240" t="n">
        <v>1.056494898264965</v>
      </c>
      <c r="N240" t="n">
        <v>23.62068294462498</v>
      </c>
      <c r="O240" t="n">
        <v>-5.684341886080801e-14</v>
      </c>
      <c r="P240" t="n">
        <v>0.4125742389467437</v>
      </c>
      <c r="Q240" t="n">
        <v>-5.329070518200751e-15</v>
      </c>
      <c r="R240" t="n">
        <v>52.1204314574353</v>
      </c>
      <c r="S240" t="n">
        <v>44.32194215336499</v>
      </c>
      <c r="T240" t="n">
        <v>249.0242704161466</v>
      </c>
      <c r="U240" t="n">
        <v>7053.385352988658</v>
      </c>
      <c r="V240" t="n">
        <v>173</v>
      </c>
      <c r="W240" t="n">
        <v>550</v>
      </c>
      <c r="X240" t="n">
        <v>101</v>
      </c>
      <c r="Y240" t="n">
        <v>0</v>
      </c>
      <c r="Z240" t="n">
        <v>0.3494627039721324</v>
      </c>
      <c r="AA240" t="n">
        <v>2.526088629675959</v>
      </c>
      <c r="AB240" t="n">
        <v>76.16933067604177</v>
      </c>
      <c r="AC240" t="n">
        <v>3.425049461256893</v>
      </c>
      <c r="AD240" t="n">
        <v>3597.191730979549</v>
      </c>
      <c r="AE240" t="n">
        <v>1.242855637370019</v>
      </c>
      <c r="AF240" t="n">
        <v>18.12546238595874</v>
      </c>
      <c r="AG240" t="n">
        <v>192.6367003159658</v>
      </c>
      <c r="AH240" t="n">
        <v>27735.69470133286</v>
      </c>
      <c r="AI240" t="n">
        <v>20224.86658195996</v>
      </c>
      <c r="AJ240" t="n">
        <v>54.13743240335935</v>
      </c>
      <c r="AK240" t="n">
        <v>211.1284183536045</v>
      </c>
      <c r="AL240" t="n">
        <v>-0.423721090880943</v>
      </c>
      <c r="AM240" t="n">
        <v>0.6439206593182213</v>
      </c>
      <c r="AN240" t="n">
        <v>23.62068294462498</v>
      </c>
      <c r="AO240" t="n">
        <v>-52.1204314574353</v>
      </c>
      <c r="AP240" t="n">
        <v>694628.6900667544</v>
      </c>
      <c r="AQ240" t="n">
        <v>0.3025121958699956</v>
      </c>
      <c r="AR240" t="n">
        <v>0.3183383762822839</v>
      </c>
      <c r="AS240" t="n">
        <v>0.1190106169000563</v>
      </c>
      <c r="AT240" t="n">
        <v>0.054022815958249</v>
      </c>
      <c r="AU240" t="n">
        <v>0.2061159949894153</v>
      </c>
      <c r="AV240" t="n">
        <v>7.427406679231066</v>
      </c>
      <c r="AW240" t="n">
        <v>127.243419345257</v>
      </c>
      <c r="AX240" t="n">
        <v>3126.068950716504</v>
      </c>
      <c r="AY240" t="n">
        <v>0</v>
      </c>
      <c r="AZ240" t="n">
        <v>152711.6426430754</v>
      </c>
      <c r="BA240" t="n">
        <v>-7.275957614183426e-12</v>
      </c>
      <c r="BB240" t="n">
        <v>10551.4074960719</v>
      </c>
      <c r="BC240" t="n">
        <v>10551.4074960719</v>
      </c>
      <c r="BD240" t="n">
        <v>1.056494898264965</v>
      </c>
      <c r="BE240" t="n">
        <v>0.4125742389467437</v>
      </c>
      <c r="BF240" t="n">
        <v>23.62068294462498</v>
      </c>
      <c r="BG240" t="n">
        <v>-5.329070518200751e-15</v>
      </c>
      <c r="BH240" t="n">
        <v>-5.684341886080801e-14</v>
      </c>
      <c r="BI240" t="n">
        <v>52.1204314574353</v>
      </c>
      <c r="BJ240" t="n">
        <v>22620.05379863018</v>
      </c>
      <c r="BK240" t="n">
        <v>8798.242030435191</v>
      </c>
      <c r="BL240" t="n">
        <v>34188.71728440786</v>
      </c>
      <c r="BM240" t="n">
        <v>198.0436290370435</v>
      </c>
      <c r="BN240" t="n">
        <v>97.99420806531725</v>
      </c>
      <c r="BO240" t="n">
        <v>1881.099052143561</v>
      </c>
      <c r="BP240" t="n">
        <v>0.1784605522306951</v>
      </c>
      <c r="BQ240" t="n">
        <v>4.18899562613894</v>
      </c>
      <c r="BR240" t="n">
        <v>-7.105427357601002e-14</v>
      </c>
      <c r="BS240" t="n">
        <v>3855.730658826923</v>
      </c>
      <c r="BT240" t="n">
        <v>6074.673104943225</v>
      </c>
      <c r="BU240" t="n">
        <v>93.42750400745535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200</v>
      </c>
      <c r="C241" t="n">
        <v>72</v>
      </c>
      <c r="D241" t="n">
        <v>750.3010484109049</v>
      </c>
      <c r="E241" t="n">
        <v>9.977117096093188</v>
      </c>
      <c r="F241" t="n">
        <v>155.2939721649247</v>
      </c>
      <c r="G241" t="n">
        <v>2313.2130897488</v>
      </c>
      <c r="H241" t="n">
        <v>37525.47441320642</v>
      </c>
      <c r="I241" t="n">
        <v>143182.430121271</v>
      </c>
      <c r="J241" t="n">
        <v>-423.9950052400857</v>
      </c>
      <c r="K241" t="n">
        <v>145.4455526422451</v>
      </c>
      <c r="L241" t="n">
        <v>-133.4510421320641</v>
      </c>
      <c r="M241" t="n">
        <v>1.056494898264965</v>
      </c>
      <c r="N241" t="n">
        <v>23.62068294462498</v>
      </c>
      <c r="O241" t="n">
        <v>-5.684341886080801e-14</v>
      </c>
      <c r="P241" t="n">
        <v>0.4125742389467437</v>
      </c>
      <c r="Q241" t="n">
        <v>-5.329070518200751e-15</v>
      </c>
      <c r="R241" t="n">
        <v>52.1204314574353</v>
      </c>
      <c r="S241" t="n">
        <v>44.32194215336499</v>
      </c>
      <c r="T241" t="n">
        <v>249.0242704161466</v>
      </c>
      <c r="U241" t="n">
        <v>7053.385352988658</v>
      </c>
      <c r="V241" t="n">
        <v>173</v>
      </c>
      <c r="W241" t="n">
        <v>550</v>
      </c>
      <c r="X241" t="n">
        <v>101</v>
      </c>
      <c r="Y241" t="n">
        <v>0</v>
      </c>
      <c r="Z241" t="n">
        <v>0.3494627039721324</v>
      </c>
      <c r="AA241" t="n">
        <v>2.526088629675959</v>
      </c>
      <c r="AB241" t="n">
        <v>76.17139727709331</v>
      </c>
      <c r="AC241" t="n">
        <v>3.425049461256893</v>
      </c>
      <c r="AD241" t="n">
        <v>3597.191730979549</v>
      </c>
      <c r="AE241" t="n">
        <v>1.242855637370019</v>
      </c>
      <c r="AF241" t="n">
        <v>18.12546238595874</v>
      </c>
      <c r="AG241" t="n">
        <v>192.6387669170173</v>
      </c>
      <c r="AH241" t="n">
        <v>27735.69470133286</v>
      </c>
      <c r="AI241" t="n">
        <v>20224.86658195996</v>
      </c>
      <c r="AJ241" t="n">
        <v>51.63633724245746</v>
      </c>
      <c r="AK241" t="n">
        <v>208.7269822542338</v>
      </c>
      <c r="AL241" t="n">
        <v>-0.03042292112466727</v>
      </c>
      <c r="AM241" t="n">
        <v>0.6439206593182213</v>
      </c>
      <c r="AN241" t="n">
        <v>23.62068294462498</v>
      </c>
      <c r="AO241" t="n">
        <v>-52.1204314574353</v>
      </c>
      <c r="AP241" t="n">
        <v>694929.4631040868</v>
      </c>
      <c r="AQ241" t="n">
        <v>0.3025485604887404</v>
      </c>
      <c r="AR241" t="n">
        <v>0.318268753476816</v>
      </c>
      <c r="AS241" t="n">
        <v>0.1191510496753892</v>
      </c>
      <c r="AT241" t="n">
        <v>0.05399942295557211</v>
      </c>
      <c r="AU241" t="n">
        <v>0.2060322134034823</v>
      </c>
      <c r="AV241" t="n">
        <v>7.426989846048311</v>
      </c>
      <c r="AW241" t="n">
        <v>127.238195708091</v>
      </c>
      <c r="AX241" t="n">
        <v>3125.429221215074</v>
      </c>
      <c r="AY241" t="n">
        <v>0</v>
      </c>
      <c r="AZ241" t="n">
        <v>152711.4186305144</v>
      </c>
      <c r="BA241" t="n">
        <v>-7.275957614183426e-12</v>
      </c>
      <c r="BB241" t="n">
        <v>10551.4074960719</v>
      </c>
      <c r="BC241" t="n">
        <v>10551.4074960719</v>
      </c>
      <c r="BD241" t="n">
        <v>1.056494898264965</v>
      </c>
      <c r="BE241" t="n">
        <v>0.4125742389467437</v>
      </c>
      <c r="BF241" t="n">
        <v>23.62068294462498</v>
      </c>
      <c r="BG241" t="n">
        <v>-5.329070518200751e-15</v>
      </c>
      <c r="BH241" t="n">
        <v>-5.684341886080801e-14</v>
      </c>
      <c r="BI241" t="n">
        <v>52.1204314574353</v>
      </c>
      <c r="BJ241" t="n">
        <v>22620.05379863018</v>
      </c>
      <c r="BK241" t="n">
        <v>8798.242030435191</v>
      </c>
      <c r="BL241" t="n">
        <v>34188.71728440786</v>
      </c>
      <c r="BM241" t="n">
        <v>198.0436290370435</v>
      </c>
      <c r="BN241" t="n">
        <v>97.99420806531725</v>
      </c>
      <c r="BO241" t="n">
        <v>1881.099052143561</v>
      </c>
      <c r="BP241" t="n">
        <v>0.1784605522306951</v>
      </c>
      <c r="BQ241" t="n">
        <v>4.18899562613894</v>
      </c>
      <c r="BR241" t="n">
        <v>-7.105427357601002e-14</v>
      </c>
      <c r="BS241" t="n">
        <v>3855.730658826923</v>
      </c>
      <c r="BT241" t="n">
        <v>6074.673104943225</v>
      </c>
      <c r="BU241" t="n">
        <v>93.42750400745535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200</v>
      </c>
      <c r="C242" t="n">
        <v>72</v>
      </c>
      <c r="D242" t="n">
        <v>753.2782902059702</v>
      </c>
      <c r="E242" t="n">
        <v>9.977117096093188</v>
      </c>
      <c r="F242" t="n">
        <v>155.3845389721033</v>
      </c>
      <c r="G242" t="n">
        <v>2313.2130897488</v>
      </c>
      <c r="H242" t="n">
        <v>37525.47441320642</v>
      </c>
      <c r="I242" t="n">
        <v>145940.0511079651</v>
      </c>
      <c r="J242" t="n">
        <v>-563.989005890458</v>
      </c>
      <c r="K242" t="n">
        <v>145.4455526422451</v>
      </c>
      <c r="L242" t="n">
        <v>-183.9790829989446</v>
      </c>
      <c r="M242" t="n">
        <v>1.056494898264965</v>
      </c>
      <c r="N242" t="n">
        <v>8.903836621327061</v>
      </c>
      <c r="O242" t="n">
        <v>-5.684341886080801e-14</v>
      </c>
      <c r="P242" t="n">
        <v>0.4125742389467437</v>
      </c>
      <c r="Q242" t="n">
        <v>-5.329070518200751e-15</v>
      </c>
      <c r="R242" t="n">
        <v>123.6148426326695</v>
      </c>
      <c r="S242" t="n">
        <v>44.32194215336499</v>
      </c>
      <c r="T242" t="n">
        <v>263.7411167394445</v>
      </c>
      <c r="U242" t="n">
        <v>7124.879764163892</v>
      </c>
      <c r="V242" t="n">
        <v>173.6666666666667</v>
      </c>
      <c r="W242" t="n">
        <v>550.6666666666666</v>
      </c>
      <c r="X242" t="n">
        <v>101</v>
      </c>
      <c r="Y242" t="n">
        <v>0</v>
      </c>
      <c r="Z242" t="n">
        <v>0.3494627039721324</v>
      </c>
      <c r="AA242" t="n">
        <v>2.686081699836669</v>
      </c>
      <c r="AB242" t="n">
        <v>76.17139727709331</v>
      </c>
      <c r="AC242" t="n">
        <v>3.52721628495536</v>
      </c>
      <c r="AD242" t="n">
        <v>3679.919483141573</v>
      </c>
      <c r="AE242" t="n">
        <v>1.242855637370019</v>
      </c>
      <c r="AF242" t="n">
        <v>18.18832800604577</v>
      </c>
      <c r="AG242" t="n">
        <v>192.6387669170173</v>
      </c>
      <c r="AH242" t="n">
        <v>27735.73484545109</v>
      </c>
      <c r="AI242" t="n">
        <v>20307.59433412198</v>
      </c>
      <c r="AJ242" t="n">
        <v>53.34380019074998</v>
      </c>
      <c r="AK242" t="n">
        <v>70.2683259952636</v>
      </c>
      <c r="AL242" t="n">
        <v>-1.165258448724802</v>
      </c>
      <c r="AM242" t="n">
        <v>0.6439206593182213</v>
      </c>
      <c r="AN242" t="n">
        <v>8.903836621327065</v>
      </c>
      <c r="AO242" t="n">
        <v>-123.6148426326695</v>
      </c>
      <c r="AP242" t="n">
        <v>694931.6116750872</v>
      </c>
      <c r="AQ242" t="n">
        <v>0.3025476250771799</v>
      </c>
      <c r="AR242" t="n">
        <v>0.3182677694619826</v>
      </c>
      <c r="AS242" t="n">
        <v>0.1191542642774452</v>
      </c>
      <c r="AT242" t="n">
        <v>0.05399880187167441</v>
      </c>
      <c r="AU242" t="n">
        <v>0.2060315393117178</v>
      </c>
      <c r="AV242" t="n">
        <v>7.420263032550404</v>
      </c>
      <c r="AW242" t="n">
        <v>127.1289123407041</v>
      </c>
      <c r="AX242" t="n">
        <v>3124.868375145901</v>
      </c>
      <c r="AY242" t="n">
        <v>0</v>
      </c>
      <c r="AZ242" t="n">
        <v>155992.7360729428</v>
      </c>
      <c r="BA242" t="n">
        <v>2556.887871761091</v>
      </c>
      <c r="BB242" t="n">
        <v>10551.4074960719</v>
      </c>
      <c r="BC242" t="n">
        <v>13108.29536783299</v>
      </c>
      <c r="BD242" t="n">
        <v>1.056494898264965</v>
      </c>
      <c r="BE242" t="n">
        <v>0.4125742389467437</v>
      </c>
      <c r="BF242" t="n">
        <v>8.903836621327061</v>
      </c>
      <c r="BG242" t="n">
        <v>-5.329070518200751e-15</v>
      </c>
      <c r="BH242" t="n">
        <v>-5.684341886080801e-14</v>
      </c>
      <c r="BI242" t="n">
        <v>123.6148426326695</v>
      </c>
      <c r="BJ242" t="n">
        <v>22620.05379863018</v>
      </c>
      <c r="BK242" t="n">
        <v>8798.242030435191</v>
      </c>
      <c r="BL242" t="n">
        <v>13229.97813789379</v>
      </c>
      <c r="BM242" t="n">
        <v>198.0436290370435</v>
      </c>
      <c r="BN242" t="n">
        <v>97.99420806531725</v>
      </c>
      <c r="BO242" t="n">
        <v>4437.986923904659</v>
      </c>
      <c r="BP242" t="n">
        <v>0.1784605522306951</v>
      </c>
      <c r="BQ242" t="n">
        <v>3.03105952878615</v>
      </c>
      <c r="BR242" t="n">
        <v>-7.105427357601002e-14</v>
      </c>
      <c r="BS242" t="n">
        <v>3855.730658826923</v>
      </c>
      <c r="BT242" t="n">
        <v>4425.618675779953</v>
      </c>
      <c r="BU242" t="n">
        <v>93.42750400745535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200</v>
      </c>
      <c r="C243" t="n">
        <v>72</v>
      </c>
      <c r="D243" t="n">
        <v>753.536518369659</v>
      </c>
      <c r="E243" t="n">
        <v>9.978385442981065</v>
      </c>
      <c r="F243" t="n">
        <v>155.59777944059</v>
      </c>
      <c r="G243" t="n">
        <v>2313.2130897488</v>
      </c>
      <c r="H243" t="n">
        <v>37525.47441320642</v>
      </c>
      <c r="I243" t="n">
        <v>145940.0511079651</v>
      </c>
      <c r="J243" t="n">
        <v>-633.9860062156441</v>
      </c>
      <c r="K243" t="n">
        <v>145.4455526422451</v>
      </c>
      <c r="L243" t="n">
        <v>-209.2431034323848</v>
      </c>
      <c r="M243" t="n">
        <v>1.056494898264965</v>
      </c>
      <c r="N243" t="n">
        <v>1.545413459678102</v>
      </c>
      <c r="O243" t="n">
        <v>-5.684341886080801e-14</v>
      </c>
      <c r="P243" t="n">
        <v>0.4125742389467437</v>
      </c>
      <c r="Q243" t="n">
        <v>-5.329070518200751e-15</v>
      </c>
      <c r="R243" t="n">
        <v>159.3620482202867</v>
      </c>
      <c r="S243" t="n">
        <v>44.34198427182017</v>
      </c>
      <c r="T243" t="n">
        <v>271.0995399010935</v>
      </c>
      <c r="U243" t="n">
        <v>7160.62696975151</v>
      </c>
      <c r="V243" t="n">
        <v>174</v>
      </c>
      <c r="W243" t="n">
        <v>551</v>
      </c>
      <c r="X243" t="n">
        <v>101.6666666666667</v>
      </c>
      <c r="Y243" t="n">
        <v>0</v>
      </c>
      <c r="Z243" t="n">
        <v>0.3507310508600081</v>
      </c>
      <c r="AA243" t="n">
        <v>2.768285323085684</v>
      </c>
      <c r="AB243" t="n">
        <v>76.17139727709331</v>
      </c>
      <c r="AC243" t="n">
        <v>3.578299696804593</v>
      </c>
      <c r="AD243" t="n">
        <v>3679.919483141573</v>
      </c>
      <c r="AE243" t="n">
        <v>1.243353964899462</v>
      </c>
      <c r="AF243" t="n">
        <v>18.22196790425794</v>
      </c>
      <c r="AG243" t="n">
        <v>192.6387669170173</v>
      </c>
      <c r="AH243" t="n">
        <v>27735.7549175102</v>
      </c>
      <c r="AI243" t="n">
        <v>20307.59433412198</v>
      </c>
      <c r="AJ243" t="n">
        <v>53.11359855504484</v>
      </c>
      <c r="AK243" t="n">
        <v>0.3255319852269975</v>
      </c>
      <c r="AL243" t="n">
        <v>1.484863726902238</v>
      </c>
      <c r="AM243" t="n">
        <v>0.6439206593182213</v>
      </c>
      <c r="AN243" t="n">
        <v>1.545413459678104</v>
      </c>
      <c r="AO243" t="n">
        <v>-159.3620482202867</v>
      </c>
      <c r="AP243" t="n">
        <v>697751.0815047259</v>
      </c>
      <c r="AQ243" t="n">
        <v>0.3012682176955984</v>
      </c>
      <c r="AR243" t="n">
        <v>0.3172372890302024</v>
      </c>
      <c r="AS243" t="n">
        <v>0.1185645104187671</v>
      </c>
      <c r="AT243" t="n">
        <v>0.05378103773463055</v>
      </c>
      <c r="AU243" t="n">
        <v>0.2091489451208016</v>
      </c>
      <c r="AV243" t="n">
        <v>7.419374444520066</v>
      </c>
      <c r="AW243" t="n">
        <v>127.3463108620493</v>
      </c>
      <c r="AX243" t="n">
        <v>3125.907251577114</v>
      </c>
      <c r="AY243" t="n">
        <v>0</v>
      </c>
      <c r="AZ243" t="n">
        <v>155893.4467616293</v>
      </c>
      <c r="BA243" t="n">
        <v>3835.33180764164</v>
      </c>
      <c r="BB243" t="n">
        <v>10551.4074960719</v>
      </c>
      <c r="BC243" t="n">
        <v>14386.73930371354</v>
      </c>
      <c r="BD243" t="n">
        <v>1.056494898264965</v>
      </c>
      <c r="BE243" t="n">
        <v>0.4125742389467437</v>
      </c>
      <c r="BF243" t="n">
        <v>1.545413459678102</v>
      </c>
      <c r="BG243" t="n">
        <v>-5.329070518200751e-15</v>
      </c>
      <c r="BH243" t="n">
        <v>-5.684341886080801e-14</v>
      </c>
      <c r="BI243" t="n">
        <v>159.3620482202867</v>
      </c>
      <c r="BJ243" t="n">
        <v>22620.05379863018</v>
      </c>
      <c r="BK243" t="n">
        <v>8798.242030435191</v>
      </c>
      <c r="BL243" t="n">
        <v>2750.608564636754</v>
      </c>
      <c r="BM243" t="n">
        <v>198.0436290370435</v>
      </c>
      <c r="BN243" t="n">
        <v>97.99420806531725</v>
      </c>
      <c r="BO243" t="n">
        <v>5716.43085978521</v>
      </c>
      <c r="BP243" t="n">
        <v>0.1784605522306951</v>
      </c>
      <c r="BQ243" t="n">
        <v>2.452091480109755</v>
      </c>
      <c r="BR243" t="n">
        <v>-7.105427357601002e-14</v>
      </c>
      <c r="BS243" t="n">
        <v>3855.730658826923</v>
      </c>
      <c r="BT243" t="n">
        <v>3601.091461198318</v>
      </c>
      <c r="BU243" t="n">
        <v>93.42750400745535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200</v>
      </c>
      <c r="C244" t="n">
        <v>72</v>
      </c>
      <c r="D244" t="n">
        <v>753.536518369659</v>
      </c>
      <c r="E244" t="n">
        <v>9.979019616425003</v>
      </c>
      <c r="F244" t="n">
        <v>155.59777944059</v>
      </c>
      <c r="G244" t="n">
        <v>2313.2130897488</v>
      </c>
      <c r="H244" t="n">
        <v>37525.47441320642</v>
      </c>
      <c r="I244" t="n">
        <v>145940.0511079651</v>
      </c>
      <c r="J244" t="n">
        <v>-633.9860062156441</v>
      </c>
      <c r="K244" t="n">
        <v>145.4455526422451</v>
      </c>
      <c r="L244" t="n">
        <v>-209.2431034323848</v>
      </c>
      <c r="M244" t="n">
        <v>1.056494898264965</v>
      </c>
      <c r="N244" t="n">
        <v>1.545413459678102</v>
      </c>
      <c r="O244" t="n">
        <v>-5.684341886080801e-14</v>
      </c>
      <c r="P244" t="n">
        <v>0.4125742389467437</v>
      </c>
      <c r="Q244" t="n">
        <v>-5.329070518200751e-15</v>
      </c>
      <c r="R244" t="n">
        <v>470.0833317247123</v>
      </c>
      <c r="S244" t="n">
        <v>44.35200533104777</v>
      </c>
      <c r="T244" t="n">
        <v>271.0995399010935</v>
      </c>
      <c r="U244" t="n">
        <v>7471.348253255936</v>
      </c>
      <c r="V244" t="n">
        <v>174</v>
      </c>
      <c r="W244" t="n">
        <v>551.6666666666666</v>
      </c>
      <c r="X244" t="n">
        <v>102</v>
      </c>
      <c r="Y244" t="n">
        <v>0</v>
      </c>
      <c r="Z244" t="n">
        <v>0.351365224303946</v>
      </c>
      <c r="AA244" t="n">
        <v>2.768285323085684</v>
      </c>
      <c r="AB244" t="n">
        <v>76.17139727709331</v>
      </c>
      <c r="AC244" t="n">
        <v>3.578299696804593</v>
      </c>
      <c r="AD244" t="n">
        <v>3681.645114025954</v>
      </c>
      <c r="AE244" t="n">
        <v>1.243603128664183</v>
      </c>
      <c r="AF244" t="n">
        <v>18.22196790425794</v>
      </c>
      <c r="AG244" t="n">
        <v>192.6387669170173</v>
      </c>
      <c r="AH244" t="n">
        <v>27735.7549175102</v>
      </c>
      <c r="AI244" t="n">
        <v>20308.27232638385</v>
      </c>
      <c r="AJ244" t="n">
        <v>52.57163200011914</v>
      </c>
      <c r="AK244" t="n">
        <v>-0.03120095504875447</v>
      </c>
      <c r="AL244" t="n">
        <v>1.537462233331453</v>
      </c>
      <c r="AM244" t="n">
        <v>0.6439206593182213</v>
      </c>
      <c r="AN244" t="n">
        <v>1.545413459678104</v>
      </c>
      <c r="AO244" t="n">
        <v>-470.0833317247123</v>
      </c>
      <c r="AP244" t="n">
        <v>698233.0610215632</v>
      </c>
      <c r="AQ244" t="n">
        <v>0.3011537524232268</v>
      </c>
      <c r="AR244" t="n">
        <v>0.3175151943780445</v>
      </c>
      <c r="AS244" t="n">
        <v>0.1185830005665537</v>
      </c>
      <c r="AT244" t="n">
        <v>0.05374347980358313</v>
      </c>
      <c r="AU244" t="n">
        <v>0.2090045728285918</v>
      </c>
      <c r="AV244" t="n">
        <v>7.419747039779434</v>
      </c>
      <c r="AW244" t="n">
        <v>127.3432818251022</v>
      </c>
      <c r="AX244" t="n">
        <v>3125.747651151357</v>
      </c>
      <c r="AY244" t="n">
        <v>0</v>
      </c>
      <c r="AZ244" t="n">
        <v>155907.5658338756</v>
      </c>
      <c r="BA244" t="n">
        <v>3835.33180764164</v>
      </c>
      <c r="BB244" t="n">
        <v>21668.73620343814</v>
      </c>
      <c r="BC244" t="n">
        <v>25504.06801107978</v>
      </c>
      <c r="BD244" t="n">
        <v>1.056494898264965</v>
      </c>
      <c r="BE244" t="n">
        <v>0.4125742389467437</v>
      </c>
      <c r="BF244" t="n">
        <v>1.545413459678102</v>
      </c>
      <c r="BG244" t="n">
        <v>-5.329070518200751e-15</v>
      </c>
      <c r="BH244" t="n">
        <v>-5.684341886080801e-14</v>
      </c>
      <c r="BI244" t="n">
        <v>470.0833317247123</v>
      </c>
      <c r="BJ244" t="n">
        <v>22620.05379863018</v>
      </c>
      <c r="BK244" t="n">
        <v>8798.242030435191</v>
      </c>
      <c r="BL244" t="n">
        <v>2750.608564636754</v>
      </c>
      <c r="BM244" t="n">
        <v>198.0436290370435</v>
      </c>
      <c r="BN244" t="n">
        <v>97.99420806531725</v>
      </c>
      <c r="BO244" t="n">
        <v>16833.75956715144</v>
      </c>
      <c r="BP244" t="n">
        <v>0.1784605522306951</v>
      </c>
      <c r="BQ244" t="n">
        <v>2.452091480109755</v>
      </c>
      <c r="BR244" t="n">
        <v>-7.105427357601002e-14</v>
      </c>
      <c r="BS244" t="n">
        <v>3855.730658826923</v>
      </c>
      <c r="BT244" t="n">
        <v>3601.091461198318</v>
      </c>
      <c r="BU244" t="n">
        <v>93.42750400745535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200</v>
      </c>
      <c r="C245" t="n">
        <v>72</v>
      </c>
      <c r="D245" t="n">
        <v>753.536518369659</v>
      </c>
      <c r="E245" t="n">
        <v>9.979019616425003</v>
      </c>
      <c r="F245" t="n">
        <v>155.59777944059</v>
      </c>
      <c r="G245" t="n">
        <v>2313.2130897488</v>
      </c>
      <c r="H245" t="n">
        <v>38232.57354676449</v>
      </c>
      <c r="I245" t="n">
        <v>145232.9183416613</v>
      </c>
      <c r="J245" t="n">
        <v>-633.9860062156441</v>
      </c>
      <c r="K245" t="n">
        <v>145.4455526422451</v>
      </c>
      <c r="L245" t="n">
        <v>-209.2431034323848</v>
      </c>
      <c r="M245" t="n">
        <v>1.056494898264965</v>
      </c>
      <c r="N245" t="n">
        <v>1.545413459678102</v>
      </c>
      <c r="O245" t="n">
        <v>-5.684341886080801e-14</v>
      </c>
      <c r="P245" t="n">
        <v>0.4125742389467437</v>
      </c>
      <c r="Q245" t="n">
        <v>3.923272514448651</v>
      </c>
      <c r="R245" t="n">
        <v>625.4439734769252</v>
      </c>
      <c r="S245" t="n">
        <v>44.35200533104777</v>
      </c>
      <c r="T245" t="n">
        <v>275.0228124155421</v>
      </c>
      <c r="U245" t="n">
        <v>7626.708895008149</v>
      </c>
      <c r="V245" t="n">
        <v>174</v>
      </c>
      <c r="W245" t="n">
        <v>552.6666666666666</v>
      </c>
      <c r="X245" t="n">
        <v>102.6666666666667</v>
      </c>
      <c r="Y245" t="n">
        <v>0</v>
      </c>
      <c r="Z245" t="n">
        <v>0.351365224303946</v>
      </c>
      <c r="AA245" t="n">
        <v>2.768285323085684</v>
      </c>
      <c r="AB245" t="n">
        <v>76.17139727709331</v>
      </c>
      <c r="AC245" t="n">
        <v>3.579310293063328</v>
      </c>
      <c r="AD245" t="n">
        <v>3682.50898869312</v>
      </c>
      <c r="AE245" t="n">
        <v>1.243603128664183</v>
      </c>
      <c r="AF245" t="n">
        <v>18.22196790425794</v>
      </c>
      <c r="AG245" t="n">
        <v>192.6387669170173</v>
      </c>
      <c r="AH245" t="n">
        <v>27735.75531456872</v>
      </c>
      <c r="AI245" t="n">
        <v>20308.61173867929</v>
      </c>
      <c r="AJ245" t="n">
        <v>55.70967201319561</v>
      </c>
      <c r="AK245" t="n">
        <v>-0.03120095504875447</v>
      </c>
      <c r="AL245" t="n">
        <v>0.7593765016892836</v>
      </c>
      <c r="AM245" t="n">
        <v>0.6439206593182213</v>
      </c>
      <c r="AN245" t="n">
        <v>-2.377859054770553</v>
      </c>
      <c r="AO245" t="n">
        <v>-625.4439734769251</v>
      </c>
      <c r="AP245" t="n">
        <v>698198.8605391525</v>
      </c>
      <c r="AQ245" t="n">
        <v>0.3011685040995684</v>
      </c>
      <c r="AR245" t="n">
        <v>0.3175307475011362</v>
      </c>
      <c r="AS245" t="n">
        <v>0.1185402803363659</v>
      </c>
      <c r="AT245" t="n">
        <v>0.05374670249953976</v>
      </c>
      <c r="AU245" t="n">
        <v>0.2090137655633898</v>
      </c>
      <c r="AV245" t="n">
        <v>7.419855132805684</v>
      </c>
      <c r="AW245" t="n">
        <v>127.3455017628137</v>
      </c>
      <c r="AX245" t="n">
        <v>3126.005237296577</v>
      </c>
      <c r="AY245" t="n">
        <v>0</v>
      </c>
      <c r="AZ245" t="n">
        <v>155909.8111437995</v>
      </c>
      <c r="BA245" t="n">
        <v>9425.308568040948</v>
      </c>
      <c r="BB245" t="n">
        <v>27227.40055712126</v>
      </c>
      <c r="BC245" t="n">
        <v>36652.70912516221</v>
      </c>
      <c r="BD245" t="n">
        <v>1.056494898264965</v>
      </c>
      <c r="BE245" t="n">
        <v>0.4125742389467437</v>
      </c>
      <c r="BF245" t="n">
        <v>1.545413459678102</v>
      </c>
      <c r="BG245" t="n">
        <v>3.923272514448651</v>
      </c>
      <c r="BH245" t="n">
        <v>-5.684341886080801e-14</v>
      </c>
      <c r="BI245" t="n">
        <v>625.4439734769252</v>
      </c>
      <c r="BJ245" t="n">
        <v>22620.05379863018</v>
      </c>
      <c r="BK245" t="n">
        <v>8798.242030435191</v>
      </c>
      <c r="BL245" t="n">
        <v>2750.608564636754</v>
      </c>
      <c r="BM245" t="n">
        <v>5788.020389436351</v>
      </c>
      <c r="BN245" t="n">
        <v>97.99420806531725</v>
      </c>
      <c r="BO245" t="n">
        <v>22392.42392083456</v>
      </c>
      <c r="BP245" t="n">
        <v>0.1784605522306951</v>
      </c>
      <c r="BQ245" t="n">
        <v>2.452091480109755</v>
      </c>
      <c r="BR245" t="n">
        <v>-7.105427357601002e-14</v>
      </c>
      <c r="BS245" t="n">
        <v>3855.730658826923</v>
      </c>
      <c r="BT245" t="n">
        <v>3601.091461198318</v>
      </c>
      <c r="BU245" t="n">
        <v>93.42750400745535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200</v>
      </c>
      <c r="C246" t="n">
        <v>72</v>
      </c>
      <c r="D246" t="n">
        <v>753.536518369659</v>
      </c>
      <c r="E246" t="n">
        <v>9.979019616425003</v>
      </c>
      <c r="F246" t="n">
        <v>155.59777944059</v>
      </c>
      <c r="G246" t="n">
        <v>2313.2130897488</v>
      </c>
      <c r="H246" t="n">
        <v>38586.12311354353</v>
      </c>
      <c r="I246" t="n">
        <v>144879.352445947</v>
      </c>
      <c r="J246" t="n">
        <v>-633.9860062156441</v>
      </c>
      <c r="K246" t="n">
        <v>145.4455526422451</v>
      </c>
      <c r="L246" t="n">
        <v>-209.2431034323848</v>
      </c>
      <c r="M246" t="n">
        <v>1.107161489939509</v>
      </c>
      <c r="N246" t="n">
        <v>1.545413459678102</v>
      </c>
      <c r="O246" t="n">
        <v>-5.684341886080801e-14</v>
      </c>
      <c r="P246" t="n">
        <v>0.4125742389467437</v>
      </c>
      <c r="Q246" t="n">
        <v>5.884908771672979</v>
      </c>
      <c r="R246" t="n">
        <v>625.4439734769252</v>
      </c>
      <c r="S246" t="n">
        <v>44.40267192272231</v>
      </c>
      <c r="T246" t="n">
        <v>276.9844486727665</v>
      </c>
      <c r="U246" t="n">
        <v>7626.708895008149</v>
      </c>
      <c r="V246" t="n">
        <v>174.6666666666667</v>
      </c>
      <c r="W246" t="n">
        <v>553</v>
      </c>
      <c r="X246" t="n">
        <v>103.6666666666667</v>
      </c>
      <c r="Y246" t="n">
        <v>0</v>
      </c>
      <c r="Z246" t="n">
        <v>0.3513703944482775</v>
      </c>
      <c r="AA246" t="n">
        <v>2.768285323085684</v>
      </c>
      <c r="AB246" t="n">
        <v>76.17139727709331</v>
      </c>
      <c r="AC246" t="n">
        <v>3.579815591192696</v>
      </c>
      <c r="AD246" t="n">
        <v>3682.510005743231</v>
      </c>
      <c r="AE246" t="n">
        <v>1.243605159989585</v>
      </c>
      <c r="AF246" t="n">
        <v>18.22196790425794</v>
      </c>
      <c r="AG246" t="n">
        <v>192.6387669170173</v>
      </c>
      <c r="AH246" t="n">
        <v>27735.75551309799</v>
      </c>
      <c r="AI246" t="n">
        <v>20308.6121382735</v>
      </c>
      <c r="AJ246" t="n">
        <v>49.74052750560778</v>
      </c>
      <c r="AK246" t="n">
        <v>0.4172135605239709</v>
      </c>
      <c r="AL246" t="n">
        <v>33.96933403341449</v>
      </c>
      <c r="AM246" t="n">
        <v>0.6945872509927654</v>
      </c>
      <c r="AN246" t="n">
        <v>-4.339495311994881</v>
      </c>
      <c r="AO246" t="n">
        <v>-625.4439734769251</v>
      </c>
      <c r="AP246" t="n">
        <v>698125.1392192999</v>
      </c>
      <c r="AQ246" t="n">
        <v>0.3010958178561929</v>
      </c>
      <c r="AR246" t="n">
        <v>0.3175642784320317</v>
      </c>
      <c r="AS246" t="n">
        <v>0.1185527980719854</v>
      </c>
      <c r="AT246" t="n">
        <v>0.05527106953445862</v>
      </c>
      <c r="AU246" t="n">
        <v>0.2075160361053313</v>
      </c>
      <c r="AV246" t="n">
        <v>7.419924716320978</v>
      </c>
      <c r="AW246" t="n">
        <v>127.3432362829268</v>
      </c>
      <c r="AX246" t="n">
        <v>3125.90797031924</v>
      </c>
      <c r="AY246" t="n">
        <v>0</v>
      </c>
      <c r="AZ246" t="n">
        <v>155905.7442139139</v>
      </c>
      <c r="BA246" t="n">
        <v>12220.2969482406</v>
      </c>
      <c r="BB246" t="n">
        <v>27227.40055712126</v>
      </c>
      <c r="BC246" t="n">
        <v>39447.69750536186</v>
      </c>
      <c r="BD246" t="n">
        <v>1.107161489939509</v>
      </c>
      <c r="BE246" t="n">
        <v>0.4125742389467437</v>
      </c>
      <c r="BF246" t="n">
        <v>1.545413459678102</v>
      </c>
      <c r="BG246" t="n">
        <v>5.884908771672979</v>
      </c>
      <c r="BH246" t="n">
        <v>-5.684341886080801e-14</v>
      </c>
      <c r="BI246" t="n">
        <v>625.4439734769252</v>
      </c>
      <c r="BJ246" t="n">
        <v>23688.20739097832</v>
      </c>
      <c r="BK246" t="n">
        <v>8798.242030435191</v>
      </c>
      <c r="BL246" t="n">
        <v>2750.608564636754</v>
      </c>
      <c r="BM246" t="n">
        <v>8583.008769636004</v>
      </c>
      <c r="BN246" t="n">
        <v>97.99420806531725</v>
      </c>
      <c r="BO246" t="n">
        <v>22392.42392083456</v>
      </c>
      <c r="BP246" t="n">
        <v>0.2595450848551321</v>
      </c>
      <c r="BQ246" t="n">
        <v>2.452091480109755</v>
      </c>
      <c r="BR246" t="n">
        <v>-7.105427357601002e-14</v>
      </c>
      <c r="BS246" t="n">
        <v>5565.155586459819</v>
      </c>
      <c r="BT246" t="n">
        <v>3601.091461198318</v>
      </c>
      <c r="BU246" t="n">
        <v>93.42750400745535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200</v>
      </c>
      <c r="C247" t="n">
        <v>72</v>
      </c>
      <c r="D247" t="n">
        <v>754.7186360279452</v>
      </c>
      <c r="E247" t="n">
        <v>9.979987637961855</v>
      </c>
      <c r="F247" t="n">
        <v>155.59777944059</v>
      </c>
      <c r="G247" t="n">
        <v>2313.2130897488</v>
      </c>
      <c r="H247" t="n">
        <v>38586.12311354353</v>
      </c>
      <c r="I247" t="n">
        <v>145954.7905107745</v>
      </c>
      <c r="J247" t="n">
        <v>-633.9860062156441</v>
      </c>
      <c r="K247" t="n">
        <v>145.4455526422451</v>
      </c>
      <c r="L247" t="n">
        <v>-209.2431034323848</v>
      </c>
      <c r="M247" t="n">
        <v>1.227400832972797</v>
      </c>
      <c r="N247" t="n">
        <v>1.545413459678102</v>
      </c>
      <c r="O247" t="n">
        <v>-5.684341886080801e-14</v>
      </c>
      <c r="P247" t="n">
        <v>0.4125742389467437</v>
      </c>
      <c r="Q247" t="n">
        <v>5.884908771672979</v>
      </c>
      <c r="R247" t="n">
        <v>625.4439734769252</v>
      </c>
      <c r="S247" t="n">
        <v>44.5229112657556</v>
      </c>
      <c r="T247" t="n">
        <v>276.9844486727665</v>
      </c>
      <c r="U247" t="n">
        <v>7626.708895008149</v>
      </c>
      <c r="V247" t="n">
        <v>175.6666666666667</v>
      </c>
      <c r="W247" t="n">
        <v>553</v>
      </c>
      <c r="X247" t="n">
        <v>104</v>
      </c>
      <c r="Y247" t="n">
        <v>0</v>
      </c>
      <c r="Z247" t="n">
        <v>0.3513946866476673</v>
      </c>
      <c r="AA247" t="n">
        <v>2.768285323085684</v>
      </c>
      <c r="AB247" t="n">
        <v>76.17139727709331</v>
      </c>
      <c r="AC247" t="n">
        <v>3.579815591192696</v>
      </c>
      <c r="AD247" t="n">
        <v>3713.858937081437</v>
      </c>
      <c r="AE247" t="n">
        <v>1.243621941752661</v>
      </c>
      <c r="AF247" t="n">
        <v>18.22196790425794</v>
      </c>
      <c r="AG247" t="n">
        <v>192.6387669170173</v>
      </c>
      <c r="AH247" t="n">
        <v>27735.75551309799</v>
      </c>
      <c r="AI247" t="n">
        <v>20339.96092164887</v>
      </c>
      <c r="AJ247" t="n">
        <v>53.20950229463843</v>
      </c>
      <c r="AK247" t="n">
        <v>-2.454085837579164</v>
      </c>
      <c r="AL247" t="n">
        <v>32.12371558170857</v>
      </c>
      <c r="AM247" t="n">
        <v>0.8148265940260527</v>
      </c>
      <c r="AN247" t="n">
        <v>-4.339495311994881</v>
      </c>
      <c r="AO247" t="n">
        <v>-625.4439734769251</v>
      </c>
      <c r="AP247" t="n">
        <v>698508.7304137854</v>
      </c>
      <c r="AQ247" t="n">
        <v>0.3011813341530375</v>
      </c>
      <c r="AR247" t="n">
        <v>0.3174244130290345</v>
      </c>
      <c r="AS247" t="n">
        <v>0.1187514575986647</v>
      </c>
      <c r="AT247" t="n">
        <v>0.0552407170210825</v>
      </c>
      <c r="AU247" t="n">
        <v>0.2074020781981807</v>
      </c>
      <c r="AV247" t="n">
        <v>7.417830993596579</v>
      </c>
      <c r="AW247" t="n">
        <v>127.2921831203024</v>
      </c>
      <c r="AX247" t="n">
        <v>3124.523651632317</v>
      </c>
      <c r="AY247" t="n">
        <v>0</v>
      </c>
      <c r="AZ247" t="n">
        <v>157182.9457255919</v>
      </c>
      <c r="BA247" t="n">
        <v>12220.2969482406</v>
      </c>
      <c r="BB247" t="n">
        <v>27227.40055712126</v>
      </c>
      <c r="BC247" t="n">
        <v>39447.69750536186</v>
      </c>
      <c r="BD247" t="n">
        <v>1.227400832972797</v>
      </c>
      <c r="BE247" t="n">
        <v>0.4125742389467437</v>
      </c>
      <c r="BF247" t="n">
        <v>1.545413459678102</v>
      </c>
      <c r="BG247" t="n">
        <v>5.884908771672979</v>
      </c>
      <c r="BH247" t="n">
        <v>-5.684341886080801e-14</v>
      </c>
      <c r="BI247" t="n">
        <v>625.4439734769252</v>
      </c>
      <c r="BJ247" t="n">
        <v>26221.66314987243</v>
      </c>
      <c r="BK247" t="n">
        <v>8798.242030435191</v>
      </c>
      <c r="BL247" t="n">
        <v>2750.608564636754</v>
      </c>
      <c r="BM247" t="n">
        <v>8583.008769636004</v>
      </c>
      <c r="BN247" t="n">
        <v>97.99420806531725</v>
      </c>
      <c r="BO247" t="n">
        <v>22392.42392083456</v>
      </c>
      <c r="BP247" t="n">
        <v>0.308185299185935</v>
      </c>
      <c r="BQ247" t="n">
        <v>2.452091480109755</v>
      </c>
      <c r="BR247" t="n">
        <v>-7.105427357601002e-14</v>
      </c>
      <c r="BS247" t="n">
        <v>6590.466946636559</v>
      </c>
      <c r="BT247" t="n">
        <v>3601.091461198318</v>
      </c>
      <c r="BU247" t="n">
        <v>93.42750400745535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200</v>
      </c>
      <c r="C248" t="n">
        <v>72</v>
      </c>
      <c r="D248" t="n">
        <v>755.2438814001401</v>
      </c>
      <c r="E248" t="n">
        <v>9.964447147779742</v>
      </c>
      <c r="F248" t="n">
        <v>155.59777944059</v>
      </c>
      <c r="G248" t="n">
        <v>2322.685503398824</v>
      </c>
      <c r="H248" t="n">
        <v>38586.12311354353</v>
      </c>
      <c r="I248" t="n">
        <v>146441.3915463148</v>
      </c>
      <c r="J248" t="n">
        <v>-633.9860062156441</v>
      </c>
      <c r="K248" t="n">
        <v>145.4455526422451</v>
      </c>
      <c r="L248" t="n">
        <v>-209.2431034323848</v>
      </c>
      <c r="M248" t="n">
        <v>1.274853856570804</v>
      </c>
      <c r="N248" t="n">
        <v>1.545413459678102</v>
      </c>
      <c r="O248" t="n">
        <v>-5.684341886080801e-14</v>
      </c>
      <c r="P248" t="n">
        <v>0.4125742389467437</v>
      </c>
      <c r="Q248" t="n">
        <v>5.884908771672979</v>
      </c>
      <c r="R248" t="n">
        <v>625.4439734769252</v>
      </c>
      <c r="S248" t="n">
        <v>44.58646292256581</v>
      </c>
      <c r="T248" t="n">
        <v>276.9844486727665</v>
      </c>
      <c r="U248" t="n">
        <v>7636.180543355356</v>
      </c>
      <c r="V248" t="n">
        <v>176</v>
      </c>
      <c r="W248" t="n">
        <v>553</v>
      </c>
      <c r="X248" t="n">
        <v>104.6666666666667</v>
      </c>
      <c r="Y248" t="n">
        <v>0</v>
      </c>
      <c r="Z248" t="n">
        <v>0.3519577214232206</v>
      </c>
      <c r="AA248" t="n">
        <v>2.768285323085684</v>
      </c>
      <c r="AB248" t="n">
        <v>76.1721625799109</v>
      </c>
      <c r="AC248" t="n">
        <v>3.579815591192696</v>
      </c>
      <c r="AD248" t="n">
        <v>3728.240538397402</v>
      </c>
      <c r="AE248" t="n">
        <v>1.243843037543684</v>
      </c>
      <c r="AF248" t="n">
        <v>18.22196790425794</v>
      </c>
      <c r="AG248" t="n">
        <v>192.639067440178</v>
      </c>
      <c r="AH248" t="n">
        <v>27735.75551309799</v>
      </c>
      <c r="AI248" t="n">
        <v>20354.34252296483</v>
      </c>
      <c r="AJ248" t="n">
        <v>54.20090629410907</v>
      </c>
      <c r="AK248" t="n">
        <v>-4.001839165523912</v>
      </c>
      <c r="AL248" t="n">
        <v>22.89841697292432</v>
      </c>
      <c r="AM248" t="n">
        <v>0.8622796176240605</v>
      </c>
      <c r="AN248" t="n">
        <v>-4.339495311994881</v>
      </c>
      <c r="AO248" t="n">
        <v>-625.4439734769251</v>
      </c>
      <c r="AP248" t="n">
        <v>699192.9852268413</v>
      </c>
      <c r="AQ248" t="n">
        <v>0.3007005160718292</v>
      </c>
      <c r="AR248" t="n">
        <v>0.3168756535098389</v>
      </c>
      <c r="AS248" t="n">
        <v>0.118488846360394</v>
      </c>
      <c r="AT248" t="n">
        <v>0.05518690595887676</v>
      </c>
      <c r="AU248" t="n">
        <v>0.2087480780990612</v>
      </c>
      <c r="AV248" t="n">
        <v>7.41622111257497</v>
      </c>
      <c r="AW248" t="n">
        <v>127.2647450076416</v>
      </c>
      <c r="AX248" t="n">
        <v>3124.895244937545</v>
      </c>
      <c r="AY248" t="n">
        <v>0</v>
      </c>
      <c r="AZ248" t="n">
        <v>157705.8756372775</v>
      </c>
      <c r="BA248" t="n">
        <v>12220.2969482406</v>
      </c>
      <c r="BB248" t="n">
        <v>27227.40055712126</v>
      </c>
      <c r="BC248" t="n">
        <v>39447.69750536186</v>
      </c>
      <c r="BD248" t="n">
        <v>1.274853856570804</v>
      </c>
      <c r="BE248" t="n">
        <v>0.4125742389467437</v>
      </c>
      <c r="BF248" t="n">
        <v>1.545413459678102</v>
      </c>
      <c r="BG248" t="n">
        <v>5.884908771672979</v>
      </c>
      <c r="BH248" t="n">
        <v>-5.684341886080801e-14</v>
      </c>
      <c r="BI248" t="n">
        <v>625.4439734769252</v>
      </c>
      <c r="BJ248" t="n">
        <v>27221.35263123244</v>
      </c>
      <c r="BK248" t="n">
        <v>8798.242030435191</v>
      </c>
      <c r="BL248" t="n">
        <v>2750.608564636754</v>
      </c>
      <c r="BM248" t="n">
        <v>8583.008769636004</v>
      </c>
      <c r="BN248" t="n">
        <v>97.99420806531725</v>
      </c>
      <c r="BO248" t="n">
        <v>22392.42392083456</v>
      </c>
      <c r="BP248" t="n">
        <v>0.3122342731952272</v>
      </c>
      <c r="BQ248" t="n">
        <v>2.452091480109755</v>
      </c>
      <c r="BR248" t="n">
        <v>-7.105427357601002e-14</v>
      </c>
      <c r="BS248" t="n">
        <v>6675.766394816706</v>
      </c>
      <c r="BT248" t="n">
        <v>3601.091461198318</v>
      </c>
      <c r="BU248" t="n">
        <v>93.42750400745535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200</v>
      </c>
      <c r="C249" t="n">
        <v>72</v>
      </c>
      <c r="D249" t="n">
        <v>755.2553428979865</v>
      </c>
      <c r="E249" t="n">
        <v>9.973430986549298</v>
      </c>
      <c r="F249" t="n">
        <v>155.59777944059</v>
      </c>
      <c r="G249" t="n">
        <v>2318.535405465403</v>
      </c>
      <c r="H249" t="n">
        <v>38586.12311354353</v>
      </c>
      <c r="I249" t="n">
        <v>146441.3915463148</v>
      </c>
      <c r="J249" t="n">
        <v>-633.9860062156441</v>
      </c>
      <c r="K249" t="n">
        <v>145.4455526422451</v>
      </c>
      <c r="L249" t="n">
        <v>-209.2431034323848</v>
      </c>
      <c r="M249" t="n">
        <v>1.274853856570804</v>
      </c>
      <c r="N249" t="n">
        <v>1.545413459678102</v>
      </c>
      <c r="O249" t="n">
        <v>-5.684341886080801e-14</v>
      </c>
      <c r="P249" t="n">
        <v>0.4125742389467437</v>
      </c>
      <c r="Q249" t="n">
        <v>5.884908771672979</v>
      </c>
      <c r="R249" t="n">
        <v>625.4439734769252</v>
      </c>
      <c r="S249" t="n">
        <v>44.60962984552103</v>
      </c>
      <c r="T249" t="n">
        <v>276.9844486727665</v>
      </c>
      <c r="U249" t="n">
        <v>7649.803619790589</v>
      </c>
      <c r="V249" t="n">
        <v>176</v>
      </c>
      <c r="W249" t="n">
        <v>553</v>
      </c>
      <c r="X249" t="n">
        <v>105.6666666666667</v>
      </c>
      <c r="Y249" t="n">
        <v>0</v>
      </c>
      <c r="Z249" t="n">
        <v>0.3533754601556056</v>
      </c>
      <c r="AA249" t="n">
        <v>2.768285323085684</v>
      </c>
      <c r="AB249" t="n">
        <v>76.17349273451447</v>
      </c>
      <c r="AC249" t="n">
        <v>3.579815591192696</v>
      </c>
      <c r="AD249" t="n">
        <v>3728.240538397402</v>
      </c>
      <c r="AE249" t="n">
        <v>1.244403497379095</v>
      </c>
      <c r="AF249" t="n">
        <v>18.22196790425794</v>
      </c>
      <c r="AG249" t="n">
        <v>192.6395897709948</v>
      </c>
      <c r="AH249" t="n">
        <v>27735.75551309799</v>
      </c>
      <c r="AI249" t="n">
        <v>20354.34252296483</v>
      </c>
      <c r="AJ249" t="n">
        <v>52.88709403232095</v>
      </c>
      <c r="AK249" t="n">
        <v>-3.683609509311244</v>
      </c>
      <c r="AL249" t="n">
        <v>35.00983930619541</v>
      </c>
      <c r="AM249" t="n">
        <v>0.8622796176240605</v>
      </c>
      <c r="AN249" t="n">
        <v>-4.339495311994881</v>
      </c>
      <c r="AO249" t="n">
        <v>-625.4439734769251</v>
      </c>
      <c r="AP249" t="n">
        <v>699744.4266477692</v>
      </c>
      <c r="AQ249" t="n">
        <v>0.2998267786998937</v>
      </c>
      <c r="AR249" t="n">
        <v>0.3166259361073495</v>
      </c>
      <c r="AS249" t="n">
        <v>0.1191226991833839</v>
      </c>
      <c r="AT249" t="n">
        <v>0.05514357356134628</v>
      </c>
      <c r="AU249" t="n">
        <v>0.2092810124480267</v>
      </c>
      <c r="AV249" t="n">
        <v>7.41665967021223</v>
      </c>
      <c r="AW249" t="n">
        <v>127.2620156882954</v>
      </c>
      <c r="AX249" t="n">
        <v>3125.033913862646</v>
      </c>
      <c r="AY249" t="n">
        <v>0</v>
      </c>
      <c r="AZ249" t="n">
        <v>157690.3702979712</v>
      </c>
      <c r="BA249" t="n">
        <v>12220.2969482406</v>
      </c>
      <c r="BB249" t="n">
        <v>27227.40055712126</v>
      </c>
      <c r="BC249" t="n">
        <v>39447.69750536186</v>
      </c>
      <c r="BD249" t="n">
        <v>1.274853856570804</v>
      </c>
      <c r="BE249" t="n">
        <v>0.4125742389467437</v>
      </c>
      <c r="BF249" t="n">
        <v>1.545413459678102</v>
      </c>
      <c r="BG249" t="n">
        <v>5.884908771672979</v>
      </c>
      <c r="BH249" t="n">
        <v>-5.684341886080801e-14</v>
      </c>
      <c r="BI249" t="n">
        <v>625.4439734769252</v>
      </c>
      <c r="BJ249" t="n">
        <v>27221.35263123244</v>
      </c>
      <c r="BK249" t="n">
        <v>8798.242030435191</v>
      </c>
      <c r="BL249" t="n">
        <v>2750.608564636754</v>
      </c>
      <c r="BM249" t="n">
        <v>8583.008769636004</v>
      </c>
      <c r="BN249" t="n">
        <v>97.99420806531725</v>
      </c>
      <c r="BO249" t="n">
        <v>22392.42392083456</v>
      </c>
      <c r="BP249" t="n">
        <v>0.3122342731952272</v>
      </c>
      <c r="BQ249" t="n">
        <v>2.452091480109755</v>
      </c>
      <c r="BR249" t="n">
        <v>-7.105427357601002e-14</v>
      </c>
      <c r="BS249" t="n">
        <v>6675.766394816706</v>
      </c>
      <c r="BT249" t="n">
        <v>3601.091461198318</v>
      </c>
      <c r="BU249" t="n">
        <v>93.42750400745535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200</v>
      </c>
      <c r="C250" t="n">
        <v>72</v>
      </c>
      <c r="D250" t="n">
        <v>755.5153706671705</v>
      </c>
      <c r="E250" t="n">
        <v>9.982898734859893</v>
      </c>
      <c r="F250" t="n">
        <v>155.59777944059</v>
      </c>
      <c r="G250" t="n">
        <v>2314.092253086185</v>
      </c>
      <c r="H250" t="n">
        <v>38586.12311354353</v>
      </c>
      <c r="I250" t="n">
        <v>146654.0545258288</v>
      </c>
      <c r="J250" t="n">
        <v>-633.9860062156441</v>
      </c>
      <c r="K250" t="n">
        <v>145.4455526422451</v>
      </c>
      <c r="L250" t="n">
        <v>-209.2431034323848</v>
      </c>
      <c r="M250" t="n">
        <v>1.274853856570804</v>
      </c>
      <c r="N250" t="n">
        <v>1.545413459678102</v>
      </c>
      <c r="O250" t="n">
        <v>-5.684341886080801e-14</v>
      </c>
      <c r="P250" t="n">
        <v>0.4125742389467437</v>
      </c>
      <c r="Q250" t="n">
        <v>5.884908771672979</v>
      </c>
      <c r="R250" t="n">
        <v>625.4439734769252</v>
      </c>
      <c r="S250" t="n">
        <v>44.6171886486956</v>
      </c>
      <c r="T250" t="n">
        <v>276.9844486727665</v>
      </c>
      <c r="U250" t="n">
        <v>7654.247245921403</v>
      </c>
      <c r="V250" t="n">
        <v>176</v>
      </c>
      <c r="W250" t="n">
        <v>553</v>
      </c>
      <c r="X250" t="n">
        <v>106</v>
      </c>
      <c r="Y250" t="n">
        <v>0</v>
      </c>
      <c r="Z250" t="n">
        <v>0.3539581900830273</v>
      </c>
      <c r="AA250" t="n">
        <v>2.768285323085684</v>
      </c>
      <c r="AB250" t="n">
        <v>76.17396648611184</v>
      </c>
      <c r="AC250" t="n">
        <v>3.579815591192696</v>
      </c>
      <c r="AD250" t="n">
        <v>3734.542478745012</v>
      </c>
      <c r="AE250" t="n">
        <v>1.244642329975807</v>
      </c>
      <c r="AF250" t="n">
        <v>18.22196790425794</v>
      </c>
      <c r="AG250" t="n">
        <v>192.6397758056129</v>
      </c>
      <c r="AH250" t="n">
        <v>27735.75551309799</v>
      </c>
      <c r="AI250" t="n">
        <v>20360.64446331244</v>
      </c>
      <c r="AJ250" t="n">
        <v>55.03493928416183</v>
      </c>
      <c r="AK250" t="n">
        <v>-4.200325511347256</v>
      </c>
      <c r="AL250" t="n">
        <v>36.45976854326921</v>
      </c>
      <c r="AM250" t="n">
        <v>0.8622796176240605</v>
      </c>
      <c r="AN250" t="n">
        <v>-4.339495311994881</v>
      </c>
      <c r="AO250" t="n">
        <v>-625.4439734769251</v>
      </c>
      <c r="AP250" t="n">
        <v>699877.8884928968</v>
      </c>
      <c r="AQ250" t="n">
        <v>0.3005186500503673</v>
      </c>
      <c r="AR250" t="n">
        <v>0.3165900130894588</v>
      </c>
      <c r="AS250" t="n">
        <v>0.1185139226291932</v>
      </c>
      <c r="AT250" t="n">
        <v>0.05513265063514741</v>
      </c>
      <c r="AU250" t="n">
        <v>0.2092447635958334</v>
      </c>
      <c r="AV250" t="n">
        <v>7.418004886009189</v>
      </c>
      <c r="AW250" t="n">
        <v>127.2531664619313</v>
      </c>
      <c r="AX250" t="n">
        <v>3124.622031201122</v>
      </c>
      <c r="AY250" t="n">
        <v>0</v>
      </c>
      <c r="AZ250" t="n">
        <v>157944.816510864</v>
      </c>
      <c r="BA250" t="n">
        <v>12220.2969482406</v>
      </c>
      <c r="BB250" t="n">
        <v>27227.40055712126</v>
      </c>
      <c r="BC250" t="n">
        <v>39447.69750536186</v>
      </c>
      <c r="BD250" t="n">
        <v>1.274853856570804</v>
      </c>
      <c r="BE250" t="n">
        <v>0.4125742389467437</v>
      </c>
      <c r="BF250" t="n">
        <v>1.545413459678102</v>
      </c>
      <c r="BG250" t="n">
        <v>5.884908771672979</v>
      </c>
      <c r="BH250" t="n">
        <v>-5.684341886080801e-14</v>
      </c>
      <c r="BI250" t="n">
        <v>625.4439734769252</v>
      </c>
      <c r="BJ250" t="n">
        <v>27221.35263123244</v>
      </c>
      <c r="BK250" t="n">
        <v>8798.242030435191</v>
      </c>
      <c r="BL250" t="n">
        <v>2750.608564636754</v>
      </c>
      <c r="BM250" t="n">
        <v>8583.008769636004</v>
      </c>
      <c r="BN250" t="n">
        <v>97.99420806531725</v>
      </c>
      <c r="BO250" t="n">
        <v>22392.42392083456</v>
      </c>
      <c r="BP250" t="n">
        <v>0.3122342731952272</v>
      </c>
      <c r="BQ250" t="n">
        <v>2.452091480109755</v>
      </c>
      <c r="BR250" t="n">
        <v>-7.105427357601002e-14</v>
      </c>
      <c r="BS250" t="n">
        <v>6675.766394816706</v>
      </c>
      <c r="BT250" t="n">
        <v>3601.091461198318</v>
      </c>
      <c r="BU250" t="n">
        <v>93.42750400745535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200</v>
      </c>
      <c r="C251" t="n">
        <v>72</v>
      </c>
      <c r="D251" t="n">
        <v>755.625134496304</v>
      </c>
      <c r="E251" t="n">
        <v>9.98305425488064</v>
      </c>
      <c r="F251" t="n">
        <v>155.59777944059</v>
      </c>
      <c r="G251" t="n">
        <v>2314.092253086185</v>
      </c>
      <c r="H251" t="n">
        <v>38586.12311354353</v>
      </c>
      <c r="I251" t="n">
        <v>146752.4779918693</v>
      </c>
      <c r="J251" t="n">
        <v>-633.9860062156441</v>
      </c>
      <c r="K251" t="n">
        <v>145.4455526422451</v>
      </c>
      <c r="L251" t="n">
        <v>-209.2431034323848</v>
      </c>
      <c r="M251" t="n">
        <v>1.274853856570804</v>
      </c>
      <c r="N251" t="n">
        <v>1.545413459678102</v>
      </c>
      <c r="O251" t="n">
        <v>-5.684341886080801e-14</v>
      </c>
      <c r="P251" t="n">
        <v>0.4125742389467437</v>
      </c>
      <c r="Q251" t="n">
        <v>5.884908771672979</v>
      </c>
      <c r="R251" t="n">
        <v>625.4439734769252</v>
      </c>
      <c r="S251" t="n">
        <v>44.6171886486956</v>
      </c>
      <c r="T251" t="n">
        <v>276.9844486727665</v>
      </c>
      <c r="U251" t="n">
        <v>7654.247245921403</v>
      </c>
      <c r="V251" t="n">
        <v>176</v>
      </c>
      <c r="W251" t="n">
        <v>553</v>
      </c>
      <c r="X251" t="n">
        <v>106</v>
      </c>
      <c r="Y251" t="n">
        <v>0</v>
      </c>
      <c r="Z251" t="n">
        <v>0.3539600971114417</v>
      </c>
      <c r="AA251" t="n">
        <v>2.768285323085684</v>
      </c>
      <c r="AB251" t="n">
        <v>76.17396648611184</v>
      </c>
      <c r="AC251" t="n">
        <v>3.579815591192696</v>
      </c>
      <c r="AD251" t="n">
        <v>3737.467015833263</v>
      </c>
      <c r="AE251" t="n">
        <v>1.244644237004221</v>
      </c>
      <c r="AF251" t="n">
        <v>18.22196790425794</v>
      </c>
      <c r="AG251" t="n">
        <v>192.6397758056129</v>
      </c>
      <c r="AH251" t="n">
        <v>27735.75551309799</v>
      </c>
      <c r="AI251" t="n">
        <v>20363.5690004007</v>
      </c>
      <c r="AJ251" t="n">
        <v>56.34234554132775</v>
      </c>
      <c r="AK251" t="n">
        <v>-6.256365010059557</v>
      </c>
      <c r="AL251" t="n">
        <v>14.35083902973035</v>
      </c>
      <c r="AM251" t="n">
        <v>0.8622796176240605</v>
      </c>
      <c r="AN251" t="n">
        <v>-4.339495311994881</v>
      </c>
      <c r="AO251" t="n">
        <v>-625.4439734769251</v>
      </c>
      <c r="AP251" t="n">
        <v>700017.4903377866</v>
      </c>
      <c r="AQ251" t="n">
        <v>0.3004458518726668</v>
      </c>
      <c r="AR251" t="n">
        <v>0.3164749507780601</v>
      </c>
      <c r="AS251" t="n">
        <v>0.118453772282558</v>
      </c>
      <c r="AT251" t="n">
        <v>0.05512277250355285</v>
      </c>
      <c r="AU251" t="n">
        <v>0.2095026525631622</v>
      </c>
      <c r="AV251" t="n">
        <v>7.417885536264134</v>
      </c>
      <c r="AW251" t="n">
        <v>127.2480119460096</v>
      </c>
      <c r="AX251" t="n">
        <v>3124.731917964247</v>
      </c>
      <c r="AY251" t="n">
        <v>0</v>
      </c>
      <c r="AZ251" t="n">
        <v>158051.5405423454</v>
      </c>
      <c r="BA251" t="n">
        <v>12220.2969482406</v>
      </c>
      <c r="BB251" t="n">
        <v>27227.40055712126</v>
      </c>
      <c r="BC251" t="n">
        <v>39447.69750536186</v>
      </c>
      <c r="BD251" t="n">
        <v>1.274853856570804</v>
      </c>
      <c r="BE251" t="n">
        <v>0.4125742389467437</v>
      </c>
      <c r="BF251" t="n">
        <v>1.545413459678102</v>
      </c>
      <c r="BG251" t="n">
        <v>5.884908771672979</v>
      </c>
      <c r="BH251" t="n">
        <v>-5.684341886080801e-14</v>
      </c>
      <c r="BI251" t="n">
        <v>625.4439734769252</v>
      </c>
      <c r="BJ251" t="n">
        <v>27221.35263123244</v>
      </c>
      <c r="BK251" t="n">
        <v>8798.242030435191</v>
      </c>
      <c r="BL251" t="n">
        <v>2750.608564636754</v>
      </c>
      <c r="BM251" t="n">
        <v>8583.008769636004</v>
      </c>
      <c r="BN251" t="n">
        <v>97.99420806531725</v>
      </c>
      <c r="BO251" t="n">
        <v>22392.42392083456</v>
      </c>
      <c r="BP251" t="n">
        <v>0.3122342731952272</v>
      </c>
      <c r="BQ251" t="n">
        <v>2.452091480109755</v>
      </c>
      <c r="BR251" t="n">
        <v>-7.105427357601002e-14</v>
      </c>
      <c r="BS251" t="n">
        <v>6675.766394816706</v>
      </c>
      <c r="BT251" t="n">
        <v>3601.091461198318</v>
      </c>
      <c r="BU251" t="n">
        <v>93.42750400745535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200</v>
      </c>
      <c r="C252" t="n">
        <v>72</v>
      </c>
      <c r="D252" t="n">
        <v>755.6749771517085</v>
      </c>
      <c r="E252" t="n">
        <v>9.98305425488064</v>
      </c>
      <c r="F252" t="n">
        <v>155.6544323049417</v>
      </c>
      <c r="G252" t="n">
        <v>2314.092253086185</v>
      </c>
      <c r="H252" t="n">
        <v>38582.53337336198</v>
      </c>
      <c r="I252" t="n">
        <v>146718.5471675697</v>
      </c>
      <c r="J252" t="n">
        <v>-630.3962118649238</v>
      </c>
      <c r="K252" t="n">
        <v>145.4455526422451</v>
      </c>
      <c r="L252" t="n">
        <v>-209.2431034323848</v>
      </c>
      <c r="M252" t="n">
        <v>1.274853856570804</v>
      </c>
      <c r="N252" t="n">
        <v>1.545413459678102</v>
      </c>
      <c r="O252" t="n">
        <v>-5.684341886080801e-14</v>
      </c>
      <c r="P252" t="n">
        <v>0.4125742389467437</v>
      </c>
      <c r="Q252" t="n">
        <v>1.961636257224323</v>
      </c>
      <c r="R252" t="n">
        <v>625.4439734769252</v>
      </c>
      <c r="S252" t="n">
        <v>44.6171886486956</v>
      </c>
      <c r="T252" t="n">
        <v>280.9639749653532</v>
      </c>
      <c r="U252" t="n">
        <v>7654.247245921403</v>
      </c>
      <c r="V252" t="n">
        <v>176</v>
      </c>
      <c r="W252" t="n">
        <v>553.6666666666666</v>
      </c>
      <c r="X252" t="n">
        <v>106.6666666666667</v>
      </c>
      <c r="Y252" t="n">
        <v>0</v>
      </c>
      <c r="Z252" t="n">
        <v>0.3539600971114417</v>
      </c>
      <c r="AA252" t="n">
        <v>2.768684409299309</v>
      </c>
      <c r="AB252" t="n">
        <v>76.17396648611184</v>
      </c>
      <c r="AC252" t="n">
        <v>3.619048316337182</v>
      </c>
      <c r="AD252" t="n">
        <v>3738.844454038685</v>
      </c>
      <c r="AE252" t="n">
        <v>1.244644237004221</v>
      </c>
      <c r="AF252" t="n">
        <v>18.22212459844279</v>
      </c>
      <c r="AG252" t="n">
        <v>192.6397758056129</v>
      </c>
      <c r="AH252" t="n">
        <v>27735.7709171377</v>
      </c>
      <c r="AI252" t="n">
        <v>20364.94528195878</v>
      </c>
      <c r="AJ252" t="n">
        <v>53.74146942299125</v>
      </c>
      <c r="AK252" t="n">
        <v>-1.449907443588938</v>
      </c>
      <c r="AL252" t="n">
        <v>14.87321192119302</v>
      </c>
      <c r="AM252" t="n">
        <v>0.8622796176240605</v>
      </c>
      <c r="AN252" t="n">
        <v>-0.4162227975462243</v>
      </c>
      <c r="AO252" t="n">
        <v>-625.4439734769251</v>
      </c>
      <c r="AP252" t="n">
        <v>699914.6406819081</v>
      </c>
      <c r="AQ252" t="n">
        <v>0.3004888892229214</v>
      </c>
      <c r="AR252" t="n">
        <v>0.3163894278604507</v>
      </c>
      <c r="AS252" t="n">
        <v>0.1183141292715491</v>
      </c>
      <c r="AT252" t="n">
        <v>0.05512975564556</v>
      </c>
      <c r="AU252" t="n">
        <v>0.2096777979995189</v>
      </c>
      <c r="AV252" t="n">
        <v>7.417955275923734</v>
      </c>
      <c r="AW252" t="n">
        <v>127.2538785798509</v>
      </c>
      <c r="AX252" t="n">
        <v>3125.470908264865</v>
      </c>
      <c r="AY252" t="n">
        <v>0</v>
      </c>
      <c r="AZ252" t="n">
        <v>158104.189782273</v>
      </c>
      <c r="BA252" t="n">
        <v>6630.320187841294</v>
      </c>
      <c r="BB252" t="n">
        <v>27227.40055712126</v>
      </c>
      <c r="BC252" t="n">
        <v>33857.72074496255</v>
      </c>
      <c r="BD252" t="n">
        <v>1.274853856570804</v>
      </c>
      <c r="BE252" t="n">
        <v>0.4125742389467437</v>
      </c>
      <c r="BF252" t="n">
        <v>1.545413459678102</v>
      </c>
      <c r="BG252" t="n">
        <v>1.961636257224323</v>
      </c>
      <c r="BH252" t="n">
        <v>-5.684341886080801e-14</v>
      </c>
      <c r="BI252" t="n">
        <v>625.4439734769252</v>
      </c>
      <c r="BJ252" t="n">
        <v>27221.35263123244</v>
      </c>
      <c r="BK252" t="n">
        <v>8798.242030435191</v>
      </c>
      <c r="BL252" t="n">
        <v>2750.608564636754</v>
      </c>
      <c r="BM252" t="n">
        <v>2996.621803587417</v>
      </c>
      <c r="BN252" t="n">
        <v>97.99420806531725</v>
      </c>
      <c r="BO252" t="n">
        <v>22392.42392083456</v>
      </c>
      <c r="BP252" t="n">
        <v>0.3122342731952272</v>
      </c>
      <c r="BQ252" t="n">
        <v>2.452091480109755</v>
      </c>
      <c r="BR252" t="n">
        <v>-7.105427357601002e-14</v>
      </c>
      <c r="BS252" t="n">
        <v>6675.766394816706</v>
      </c>
      <c r="BT252" t="n">
        <v>3601.091461198318</v>
      </c>
      <c r="BU252" t="n">
        <v>93.42750400745535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200</v>
      </c>
      <c r="C253" t="n">
        <v>72</v>
      </c>
      <c r="D253" t="n">
        <v>755.6993078829873</v>
      </c>
      <c r="E253" t="n">
        <v>9.98305425488064</v>
      </c>
      <c r="F253" t="n">
        <v>155.6827587371176</v>
      </c>
      <c r="G253" t="n">
        <v>2314.092253086185</v>
      </c>
      <c r="H253" t="n">
        <v>38580.73850327122</v>
      </c>
      <c r="I253" t="n">
        <v>146701.0418402264</v>
      </c>
      <c r="J253" t="n">
        <v>-628.6013146895635</v>
      </c>
      <c r="K253" t="n">
        <v>145.4455526422451</v>
      </c>
      <c r="L253" t="n">
        <v>-209.2431034323848</v>
      </c>
      <c r="M253" t="n">
        <v>1.274853856570804</v>
      </c>
      <c r="N253" t="n">
        <v>1.545413459678102</v>
      </c>
      <c r="O253" t="n">
        <v>-5.684341886080801e-14</v>
      </c>
      <c r="P253" t="n">
        <v>0.4125742389467437</v>
      </c>
      <c r="Q253" t="n">
        <v>-5.329070518200751e-15</v>
      </c>
      <c r="R253" t="n">
        <v>625.4439734769252</v>
      </c>
      <c r="S253" t="n">
        <v>44.6171886486956</v>
      </c>
      <c r="T253" t="n">
        <v>282.9537381116466</v>
      </c>
      <c r="U253" t="n">
        <v>7654.247245921403</v>
      </c>
      <c r="V253" t="n">
        <v>176</v>
      </c>
      <c r="W253" t="n">
        <v>554</v>
      </c>
      <c r="X253" t="n">
        <v>107</v>
      </c>
      <c r="Y253" t="n">
        <v>0</v>
      </c>
      <c r="Z253" t="n">
        <v>0.3539600971114417</v>
      </c>
      <c r="AA253" t="n">
        <v>2.768883952406121</v>
      </c>
      <c r="AB253" t="n">
        <v>76.17396648611184</v>
      </c>
      <c r="AC253" t="n">
        <v>3.638664678909425</v>
      </c>
      <c r="AD253" t="n">
        <v>3739.513127752725</v>
      </c>
      <c r="AE253" t="n">
        <v>1.244644237004221</v>
      </c>
      <c r="AF253" t="n">
        <v>18.22220294553522</v>
      </c>
      <c r="AG253" t="n">
        <v>192.6397758056129</v>
      </c>
      <c r="AH253" t="n">
        <v>27735.77861915756</v>
      </c>
      <c r="AI253" t="n">
        <v>20365.61337734915</v>
      </c>
      <c r="AJ253" t="n">
        <v>46.00654533204792</v>
      </c>
      <c r="AK253" t="n">
        <v>-0.4407355218634894</v>
      </c>
      <c r="AL253" t="n">
        <v>39.25555730985702</v>
      </c>
      <c r="AM253" t="n">
        <v>0.8622796176240605</v>
      </c>
      <c r="AN253" t="n">
        <v>1.545413459678104</v>
      </c>
      <c r="AO253" t="n">
        <v>-625.4439734769251</v>
      </c>
      <c r="AP253" t="n">
        <v>700171.3083832579</v>
      </c>
      <c r="AQ253" t="n">
        <v>0.300446141251061</v>
      </c>
      <c r="AR253" t="n">
        <v>0.316605713971969</v>
      </c>
      <c r="AS253" t="n">
        <v>0.1183533943045689</v>
      </c>
      <c r="AT253" t="n">
        <v>0.05510268733476392</v>
      </c>
      <c r="AU253" t="n">
        <v>0.2094920631376372</v>
      </c>
      <c r="AV253" t="n">
        <v>7.417700531315234</v>
      </c>
      <c r="AW253" t="n">
        <v>127.2466348111096</v>
      </c>
      <c r="AX253" t="n">
        <v>3125.165117050355</v>
      </c>
      <c r="AY253" t="n">
        <v>0</v>
      </c>
      <c r="AZ253" t="n">
        <v>158132.1418046375</v>
      </c>
      <c r="BA253" t="n">
        <v>3835.33180764164</v>
      </c>
      <c r="BB253" t="n">
        <v>27227.40055712126</v>
      </c>
      <c r="BC253" t="n">
        <v>31062.7323647629</v>
      </c>
      <c r="BD253" t="n">
        <v>1.274853856570804</v>
      </c>
      <c r="BE253" t="n">
        <v>0.4125742389467437</v>
      </c>
      <c r="BF253" t="n">
        <v>1.545413459678102</v>
      </c>
      <c r="BG253" t="n">
        <v>-5.329070518200751e-15</v>
      </c>
      <c r="BH253" t="n">
        <v>-5.684341886080801e-14</v>
      </c>
      <c r="BI253" t="n">
        <v>625.4439734769252</v>
      </c>
      <c r="BJ253" t="n">
        <v>27221.35263123244</v>
      </c>
      <c r="BK253" t="n">
        <v>8798.242030435191</v>
      </c>
      <c r="BL253" t="n">
        <v>2750.608564636754</v>
      </c>
      <c r="BM253" t="n">
        <v>203.4283205631236</v>
      </c>
      <c r="BN253" t="n">
        <v>97.99420806531725</v>
      </c>
      <c r="BO253" t="n">
        <v>22392.42392083456</v>
      </c>
      <c r="BP253" t="n">
        <v>0.3122342731952272</v>
      </c>
      <c r="BQ253" t="n">
        <v>2.452091480109755</v>
      </c>
      <c r="BR253" t="n">
        <v>-7.105427357601002e-14</v>
      </c>
      <c r="BS253" t="n">
        <v>6675.766394816706</v>
      </c>
      <c r="BT253" t="n">
        <v>3601.091461198318</v>
      </c>
      <c r="BU253" t="n">
        <v>93.42750400745535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200</v>
      </c>
      <c r="C254" t="n">
        <v>72</v>
      </c>
      <c r="D254" t="n">
        <v>755.7111477762551</v>
      </c>
      <c r="E254" t="n">
        <v>9.98305425488064</v>
      </c>
      <c r="F254" t="n">
        <v>155.6827587371176</v>
      </c>
      <c r="G254" t="n">
        <v>2314.092253086185</v>
      </c>
      <c r="H254" t="n">
        <v>38580.73850327122</v>
      </c>
      <c r="I254" t="n">
        <v>146712.0195873429</v>
      </c>
      <c r="J254" t="n">
        <v>-628.6013146895635</v>
      </c>
      <c r="K254" t="n">
        <v>145.4455526422451</v>
      </c>
      <c r="L254" t="n">
        <v>-209.2431034323848</v>
      </c>
      <c r="M254" t="n">
        <v>1.274853856570804</v>
      </c>
      <c r="N254" t="n">
        <v>1.545413459678102</v>
      </c>
      <c r="O254" t="n">
        <v>-5.684341886080801e-14</v>
      </c>
      <c r="P254" t="n">
        <v>0.4125742389467437</v>
      </c>
      <c r="Q254" t="n">
        <v>1.703557624964437</v>
      </c>
      <c r="R254" t="n">
        <v>625.4439734769252</v>
      </c>
      <c r="S254" t="n">
        <v>44.6171886486956</v>
      </c>
      <c r="T254" t="n">
        <v>284.657295736611</v>
      </c>
      <c r="U254" t="n">
        <v>7654.247245921403</v>
      </c>
      <c r="V254" t="n">
        <v>176</v>
      </c>
      <c r="W254" t="n">
        <v>554.6666666666666</v>
      </c>
      <c r="X254" t="n">
        <v>107</v>
      </c>
      <c r="Y254" t="n">
        <v>0</v>
      </c>
      <c r="Z254" t="n">
        <v>0.3539600971114417</v>
      </c>
      <c r="AA254" t="n">
        <v>2.768883952406121</v>
      </c>
      <c r="AB254" t="n">
        <v>76.17396648611184</v>
      </c>
      <c r="AC254" t="n">
        <v>3.638871752070146</v>
      </c>
      <c r="AD254" t="n">
        <v>3739.837083122174</v>
      </c>
      <c r="AE254" t="n">
        <v>1.244644237004221</v>
      </c>
      <c r="AF254" t="n">
        <v>18.22220294553522</v>
      </c>
      <c r="AG254" t="n">
        <v>192.6397758056129</v>
      </c>
      <c r="AH254" t="n">
        <v>27735.77870046028</v>
      </c>
      <c r="AI254" t="n">
        <v>20365.9373327186</v>
      </c>
      <c r="AJ254" t="n">
        <v>42.81848777006606</v>
      </c>
      <c r="AK254" t="n">
        <v>-1.352529463073561</v>
      </c>
      <c r="AL254" t="n">
        <v>48.84038196272862</v>
      </c>
      <c r="AM254" t="n">
        <v>0.8622796176240605</v>
      </c>
      <c r="AN254" t="n">
        <v>-0.1581441652863386</v>
      </c>
      <c r="AO254" t="n">
        <v>-625.4439734769251</v>
      </c>
      <c r="AP254" t="n">
        <v>700687.4506052798</v>
      </c>
      <c r="AQ254" t="n">
        <v>0.300382855406946</v>
      </c>
      <c r="AR254" t="n">
        <v>0.3167657638003962</v>
      </c>
      <c r="AS254" t="n">
        <v>0.118418048024755</v>
      </c>
      <c r="AT254" t="n">
        <v>0.05506126657462432</v>
      </c>
      <c r="AU254" t="n">
        <v>0.2093720661932786</v>
      </c>
      <c r="AV254" t="n">
        <v>7.41745087405307</v>
      </c>
      <c r="AW254" t="n">
        <v>127.2354588231378</v>
      </c>
      <c r="AX254" t="n">
        <v>3124.72712290552</v>
      </c>
      <c r="AY254" t="n">
        <v>0</v>
      </c>
      <c r="AZ254" t="n">
        <v>158154.6313260721</v>
      </c>
      <c r="BA254" t="n">
        <v>6264.059842400947</v>
      </c>
      <c r="BB254" t="n">
        <v>27227.40055712126</v>
      </c>
      <c r="BC254" t="n">
        <v>33491.46039952221</v>
      </c>
      <c r="BD254" t="n">
        <v>1.274853856570804</v>
      </c>
      <c r="BE254" t="n">
        <v>0.4125742389467437</v>
      </c>
      <c r="BF254" t="n">
        <v>1.545413459678102</v>
      </c>
      <c r="BG254" t="n">
        <v>1.703557624964437</v>
      </c>
      <c r="BH254" t="n">
        <v>-5.684341886080801e-14</v>
      </c>
      <c r="BI254" t="n">
        <v>625.4439734769252</v>
      </c>
      <c r="BJ254" t="n">
        <v>27221.35263123244</v>
      </c>
      <c r="BK254" t="n">
        <v>8798.242030435191</v>
      </c>
      <c r="BL254" t="n">
        <v>2750.608564636754</v>
      </c>
      <c r="BM254" t="n">
        <v>2632.15635532243</v>
      </c>
      <c r="BN254" t="n">
        <v>97.99420806531725</v>
      </c>
      <c r="BO254" t="n">
        <v>22392.42392083456</v>
      </c>
      <c r="BP254" t="n">
        <v>0.3122342731952272</v>
      </c>
      <c r="BQ254" t="n">
        <v>2.452091480109755</v>
      </c>
      <c r="BR254" t="n">
        <v>-7.105427357601002e-14</v>
      </c>
      <c r="BS254" t="n">
        <v>6675.766394816706</v>
      </c>
      <c r="BT254" t="n">
        <v>3601.091461198318</v>
      </c>
      <c r="BU254" t="n">
        <v>93.42750400745535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200</v>
      </c>
      <c r="C255" t="n">
        <v>72</v>
      </c>
      <c r="D255" t="n">
        <v>755.7172334359274</v>
      </c>
      <c r="E255" t="n">
        <v>9.98305425488064</v>
      </c>
      <c r="F255" t="n">
        <v>155.6827587371176</v>
      </c>
      <c r="G255" t="n">
        <v>2314.092253086185</v>
      </c>
      <c r="H255" t="n">
        <v>38580.73850327122</v>
      </c>
      <c r="I255" t="n">
        <v>146717.6624311653</v>
      </c>
      <c r="J255" t="n">
        <v>-628.6013146895635</v>
      </c>
      <c r="K255" t="n">
        <v>145.4455526422451</v>
      </c>
      <c r="L255" t="n">
        <v>-209.2431034323848</v>
      </c>
      <c r="M255" t="n">
        <v>1.274853856570804</v>
      </c>
      <c r="N255" t="n">
        <v>1.545413459678102</v>
      </c>
      <c r="O255" t="n">
        <v>-5.684341886080801e-14</v>
      </c>
      <c r="P255" t="n">
        <v>0.4125742389467437</v>
      </c>
      <c r="Q255" t="n">
        <v>2.555336437446659</v>
      </c>
      <c r="R255" t="n">
        <v>625.4439734769252</v>
      </c>
      <c r="S255" t="n">
        <v>44.6171886486956</v>
      </c>
      <c r="T255" t="n">
        <v>285.5090745490933</v>
      </c>
      <c r="U255" t="n">
        <v>7654.247245921403</v>
      </c>
      <c r="V255" t="n">
        <v>176</v>
      </c>
      <c r="W255" t="n">
        <v>555</v>
      </c>
      <c r="X255" t="n">
        <v>107</v>
      </c>
      <c r="Y255" t="n">
        <v>0</v>
      </c>
      <c r="Z255" t="n">
        <v>0.3539600971114417</v>
      </c>
      <c r="AA255" t="n">
        <v>2.768883952406121</v>
      </c>
      <c r="AB255" t="n">
        <v>76.17396648611184</v>
      </c>
      <c r="AC255" t="n">
        <v>3.638975288650505</v>
      </c>
      <c r="AD255" t="n">
        <v>3740.00357177602</v>
      </c>
      <c r="AE255" t="n">
        <v>1.244644237004221</v>
      </c>
      <c r="AF255" t="n">
        <v>18.22220294553522</v>
      </c>
      <c r="AG255" t="n">
        <v>192.6397758056129</v>
      </c>
      <c r="AH255" t="n">
        <v>27735.77874111164</v>
      </c>
      <c r="AI255" t="n">
        <v>20366.10382137245</v>
      </c>
      <c r="AJ255" t="n">
        <v>42.99481244331287</v>
      </c>
      <c r="AK255" t="n">
        <v>-1.236388320630244</v>
      </c>
      <c r="AL255" t="n">
        <v>58.59618631944287</v>
      </c>
      <c r="AM255" t="n">
        <v>0.8622796176240605</v>
      </c>
      <c r="AN255" t="n">
        <v>-1.00992297776856</v>
      </c>
      <c r="AO255" t="n">
        <v>-625.4439734769251</v>
      </c>
      <c r="AP255" t="n">
        <v>700687.9403748658</v>
      </c>
      <c r="AQ255" t="n">
        <v>0.3003826454441675</v>
      </c>
      <c r="AR255" t="n">
        <v>0.3167655423862286</v>
      </c>
      <c r="AS255" t="n">
        <v>0.1184179652524465</v>
      </c>
      <c r="AT255" t="n">
        <v>0.05506141474524893</v>
      </c>
      <c r="AU255" t="n">
        <v>0.2093724321719083</v>
      </c>
      <c r="AV255" t="n">
        <v>7.417440870862091</v>
      </c>
      <c r="AW255" t="n">
        <v>127.2352970329353</v>
      </c>
      <c r="AX255" t="n">
        <v>3124.726846374609</v>
      </c>
      <c r="AY255" t="n">
        <v>0</v>
      </c>
      <c r="AZ255" t="n">
        <v>158162.670586821</v>
      </c>
      <c r="BA255" t="n">
        <v>7478.4238597806</v>
      </c>
      <c r="BB255" t="n">
        <v>27227.40055712126</v>
      </c>
      <c r="BC255" t="n">
        <v>34705.82441690186</v>
      </c>
      <c r="BD255" t="n">
        <v>1.274853856570804</v>
      </c>
      <c r="BE255" t="n">
        <v>0.4125742389467437</v>
      </c>
      <c r="BF255" t="n">
        <v>1.545413459678102</v>
      </c>
      <c r="BG255" t="n">
        <v>2.555336437446659</v>
      </c>
      <c r="BH255" t="n">
        <v>-5.684341886080801e-14</v>
      </c>
      <c r="BI255" t="n">
        <v>625.4439734769252</v>
      </c>
      <c r="BJ255" t="n">
        <v>27221.35263123244</v>
      </c>
      <c r="BK255" t="n">
        <v>8798.242030435191</v>
      </c>
      <c r="BL255" t="n">
        <v>2750.608564636754</v>
      </c>
      <c r="BM255" t="n">
        <v>3846.520372702083</v>
      </c>
      <c r="BN255" t="n">
        <v>97.99420806531725</v>
      </c>
      <c r="BO255" t="n">
        <v>22392.42392083456</v>
      </c>
      <c r="BP255" t="n">
        <v>0.3122342731952272</v>
      </c>
      <c r="BQ255" t="n">
        <v>2.452091480109755</v>
      </c>
      <c r="BR255" t="n">
        <v>-7.105427357601002e-14</v>
      </c>
      <c r="BS255" t="n">
        <v>6675.766394816706</v>
      </c>
      <c r="BT255" t="n">
        <v>3601.091461198318</v>
      </c>
      <c r="BU255" t="n">
        <v>93.42750400745535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200</v>
      </c>
      <c r="C256" t="n">
        <v>72</v>
      </c>
      <c r="D256" t="n">
        <v>755.7172334359274</v>
      </c>
      <c r="E256" t="n">
        <v>9.98305425488064</v>
      </c>
      <c r="F256" t="n">
        <v>155.6827587371176</v>
      </c>
      <c r="G256" t="n">
        <v>2314.092253086185</v>
      </c>
      <c r="H256" t="n">
        <v>38580.73850327122</v>
      </c>
      <c r="I256" t="n">
        <v>146717.6624311653</v>
      </c>
      <c r="J256" t="n">
        <v>-628.6013146895635</v>
      </c>
      <c r="K256" t="n">
        <v>145.4455526422451</v>
      </c>
      <c r="L256" t="n">
        <v>-209.2431034323848</v>
      </c>
      <c r="M256" t="n">
        <v>1.274853856570804</v>
      </c>
      <c r="N256" t="n">
        <v>1.545413459678102</v>
      </c>
      <c r="O256" t="n">
        <v>-5.684341886080801e-14</v>
      </c>
      <c r="P256" t="n">
        <v>0.4125742389467437</v>
      </c>
      <c r="Q256" t="n">
        <v>2.555336437446659</v>
      </c>
      <c r="R256" t="n">
        <v>625.4439734769252</v>
      </c>
      <c r="S256" t="n">
        <v>44.6171886486956</v>
      </c>
      <c r="T256" t="n">
        <v>285.5090745490933</v>
      </c>
      <c r="U256" t="n">
        <v>7654.247245921403</v>
      </c>
      <c r="V256" t="n">
        <v>176</v>
      </c>
      <c r="W256" t="n">
        <v>555</v>
      </c>
      <c r="X256" t="n">
        <v>107</v>
      </c>
      <c r="Y256" t="n">
        <v>0</v>
      </c>
      <c r="Z256" t="n">
        <v>0.3539600971114417</v>
      </c>
      <c r="AA256" t="n">
        <v>2.768883952406121</v>
      </c>
      <c r="AB256" t="n">
        <v>76.17396648611184</v>
      </c>
      <c r="AC256" t="n">
        <v>3.638975288650505</v>
      </c>
      <c r="AD256" t="n">
        <v>3740.00357177602</v>
      </c>
      <c r="AE256" t="n">
        <v>1.244644237004221</v>
      </c>
      <c r="AF256" t="n">
        <v>18.22220294553522</v>
      </c>
      <c r="AG256" t="n">
        <v>192.6397758056129</v>
      </c>
      <c r="AH256" t="n">
        <v>27735.77874111164</v>
      </c>
      <c r="AI256" t="n">
        <v>20366.10382137245</v>
      </c>
      <c r="AJ256" t="n">
        <v>43.08009332887978</v>
      </c>
      <c r="AK256" t="n">
        <v>-0.01353991504883504</v>
      </c>
      <c r="AL256" t="n">
        <v>65.90289592813308</v>
      </c>
      <c r="AM256" t="n">
        <v>0.8622796176240605</v>
      </c>
      <c r="AN256" t="n">
        <v>-1.00992297776856</v>
      </c>
      <c r="AO256" t="n">
        <v>-625.4439734769251</v>
      </c>
      <c r="AP256" t="n">
        <v>700771.3888575947</v>
      </c>
      <c r="AQ256" t="n">
        <v>0.300342505994299</v>
      </c>
      <c r="AR256" t="n">
        <v>0.3167661441116928</v>
      </c>
      <c r="AS256" t="n">
        <v>0.1184811266985182</v>
      </c>
      <c r="AT256" t="n">
        <v>0.05505467134747891</v>
      </c>
      <c r="AU256" t="n">
        <v>0.209355551848011</v>
      </c>
      <c r="AV256" t="n">
        <v>7.417296253205886</v>
      </c>
      <c r="AW256" t="n">
        <v>127.2310081766272</v>
      </c>
      <c r="AX256" t="n">
        <v>3124.336135251252</v>
      </c>
      <c r="AY256" t="n">
        <v>0</v>
      </c>
      <c r="AZ256" t="n">
        <v>158160.155124618</v>
      </c>
      <c r="BA256" t="n">
        <v>7478.4238597806</v>
      </c>
      <c r="BB256" t="n">
        <v>27227.40055712126</v>
      </c>
      <c r="BC256" t="n">
        <v>34705.82441690186</v>
      </c>
      <c r="BD256" t="n">
        <v>1.274853856570804</v>
      </c>
      <c r="BE256" t="n">
        <v>0.4125742389467437</v>
      </c>
      <c r="BF256" t="n">
        <v>1.545413459678102</v>
      </c>
      <c r="BG256" t="n">
        <v>2.555336437446659</v>
      </c>
      <c r="BH256" t="n">
        <v>-5.684341886080801e-14</v>
      </c>
      <c r="BI256" t="n">
        <v>625.4439734769252</v>
      </c>
      <c r="BJ256" t="n">
        <v>27221.35263123244</v>
      </c>
      <c r="BK256" t="n">
        <v>8798.242030435191</v>
      </c>
      <c r="BL256" t="n">
        <v>2750.608564636754</v>
      </c>
      <c r="BM256" t="n">
        <v>3846.520372702083</v>
      </c>
      <c r="BN256" t="n">
        <v>97.99420806531725</v>
      </c>
      <c r="BO256" t="n">
        <v>22392.42392083456</v>
      </c>
      <c r="BP256" t="n">
        <v>0.3122342731952272</v>
      </c>
      <c r="BQ256" t="n">
        <v>2.452091480109755</v>
      </c>
      <c r="BR256" t="n">
        <v>-7.105427357601002e-14</v>
      </c>
      <c r="BS256" t="n">
        <v>6675.766394816706</v>
      </c>
      <c r="BT256" t="n">
        <v>3601.091461198318</v>
      </c>
      <c r="BU256" t="n">
        <v>93.42750400745535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200</v>
      </c>
      <c r="C257" t="n">
        <v>72</v>
      </c>
      <c r="D257" t="n">
        <v>756.8754589593342</v>
      </c>
      <c r="E257" t="n">
        <v>9.98305425488064</v>
      </c>
      <c r="F257" t="n">
        <v>155.6847779466631</v>
      </c>
      <c r="G257" t="n">
        <v>2343.876534579366</v>
      </c>
      <c r="H257" t="n">
        <v>38580.73850327122</v>
      </c>
      <c r="I257" t="n">
        <v>146721.6053034107</v>
      </c>
      <c r="J257" t="n">
        <v>-629.7926066814269</v>
      </c>
      <c r="K257" t="n">
        <v>145.4455526422451</v>
      </c>
      <c r="L257" t="n">
        <v>-209.2431034323848</v>
      </c>
      <c r="M257" t="n">
        <v>1.274853856570804</v>
      </c>
      <c r="N257" t="n">
        <v>1.545413459678102</v>
      </c>
      <c r="O257" t="n">
        <v>-5.684341886080801e-14</v>
      </c>
      <c r="P257" t="n">
        <v>0.4125742389467437</v>
      </c>
      <c r="Q257" t="n">
        <v>2.555336437446659</v>
      </c>
      <c r="R257" t="n">
        <v>607.5028263191689</v>
      </c>
      <c r="S257" t="n">
        <v>44.6171886486956</v>
      </c>
      <c r="T257" t="n">
        <v>285.5090745490933</v>
      </c>
      <c r="U257" t="n">
        <v>7672.188393079159</v>
      </c>
      <c r="V257" t="n">
        <v>176</v>
      </c>
      <c r="W257" t="n">
        <v>555.6666666666666</v>
      </c>
      <c r="X257" t="n">
        <v>107</v>
      </c>
      <c r="Y257" t="n">
        <v>0</v>
      </c>
      <c r="Z257" t="n">
        <v>0.3539600971114417</v>
      </c>
      <c r="AA257" t="n">
        <v>2.768910424502755</v>
      </c>
      <c r="AB257" t="n">
        <v>77.06725546052387</v>
      </c>
      <c r="AC257" t="n">
        <v>3.638975288650505</v>
      </c>
      <c r="AD257" t="n">
        <v>3740.263229538288</v>
      </c>
      <c r="AE257" t="n">
        <v>1.244644237004221</v>
      </c>
      <c r="AF257" t="n">
        <v>18.22222941763186</v>
      </c>
      <c r="AG257" t="n">
        <v>193.533064780025</v>
      </c>
      <c r="AH257" t="n">
        <v>27735.77874111164</v>
      </c>
      <c r="AI257" t="n">
        <v>20366.25448406302</v>
      </c>
      <c r="AJ257" t="n">
        <v>43.07865260335152</v>
      </c>
      <c r="AK257" t="n">
        <v>0.5688490021310404</v>
      </c>
      <c r="AL257" t="n">
        <v>65.92600765143618</v>
      </c>
      <c r="AM257" t="n">
        <v>0.8622796176240605</v>
      </c>
      <c r="AN257" t="n">
        <v>-1.00992297776856</v>
      </c>
      <c r="AO257" t="n">
        <v>-607.5028263191689</v>
      </c>
      <c r="AP257" t="n">
        <v>701054.7701118061</v>
      </c>
      <c r="AQ257" t="n">
        <v>0.3002211725413242</v>
      </c>
      <c r="AR257" t="n">
        <v>0.3170222804266579</v>
      </c>
      <c r="AS257" t="n">
        <v>0.1184524616872142</v>
      </c>
      <c r="AT257" t="n">
        <v>0.0550331594652449</v>
      </c>
      <c r="AU257" t="n">
        <v>0.2092709258795588</v>
      </c>
      <c r="AV257" t="n">
        <v>7.411414338683744</v>
      </c>
      <c r="AW257" t="n">
        <v>127.1335240768085</v>
      </c>
      <c r="AX257" t="n">
        <v>3163.732459950688</v>
      </c>
      <c r="AY257" t="n">
        <v>0</v>
      </c>
      <c r="AZ257" t="n">
        <v>158054.1439432134</v>
      </c>
      <c r="BA257" t="n">
        <v>7478.4238597806</v>
      </c>
      <c r="BB257" t="n">
        <v>26584.77019530702</v>
      </c>
      <c r="BC257" t="n">
        <v>34063.19405508762</v>
      </c>
      <c r="BD257" t="n">
        <v>1.274853856570804</v>
      </c>
      <c r="BE257" t="n">
        <v>0.4125742389467437</v>
      </c>
      <c r="BF257" t="n">
        <v>1.545413459678102</v>
      </c>
      <c r="BG257" t="n">
        <v>2.555336437446659</v>
      </c>
      <c r="BH257" t="n">
        <v>-5.684341886080801e-14</v>
      </c>
      <c r="BI257" t="n">
        <v>607.5028263191689</v>
      </c>
      <c r="BJ257" t="n">
        <v>27221.35263123244</v>
      </c>
      <c r="BK257" t="n">
        <v>8798.242030435191</v>
      </c>
      <c r="BL257" t="n">
        <v>2750.608564636754</v>
      </c>
      <c r="BM257" t="n">
        <v>3846.520372702083</v>
      </c>
      <c r="BN257" t="n">
        <v>97.99420806531725</v>
      </c>
      <c r="BO257" t="n">
        <v>21748.60226702846</v>
      </c>
      <c r="BP257" t="n">
        <v>0.3122342731952272</v>
      </c>
      <c r="BQ257" t="n">
        <v>2.452091480109755</v>
      </c>
      <c r="BR257" t="n">
        <v>-7.105427357601002e-14</v>
      </c>
      <c r="BS257" t="n">
        <v>6675.766394816706</v>
      </c>
      <c r="BT257" t="n">
        <v>3601.091461198318</v>
      </c>
      <c r="BU257" t="n">
        <v>93.42750400745535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200</v>
      </c>
      <c r="C258" t="n">
        <v>72</v>
      </c>
      <c r="D258" t="n">
        <v>756.877145921368</v>
      </c>
      <c r="E258" t="n">
        <v>9.98305425488064</v>
      </c>
      <c r="F258" t="n">
        <v>155.6847779466631</v>
      </c>
      <c r="G258" t="n">
        <v>2343.876534579366</v>
      </c>
      <c r="H258" t="n">
        <v>38580.73850327122</v>
      </c>
      <c r="I258" t="n">
        <v>146723.7660003295</v>
      </c>
      <c r="J258" t="n">
        <v>-630.3882526773587</v>
      </c>
      <c r="K258" t="n">
        <v>145.4455526422451</v>
      </c>
      <c r="L258" t="n">
        <v>-209.2431034323848</v>
      </c>
      <c r="M258" t="n">
        <v>1.274853856570804</v>
      </c>
      <c r="N258" t="n">
        <v>1.545413459678102</v>
      </c>
      <c r="O258" t="n">
        <v>-5.684341886080801e-14</v>
      </c>
      <c r="P258" t="n">
        <v>0.4125742389467437</v>
      </c>
      <c r="Q258" t="n">
        <v>2.555336437446659</v>
      </c>
      <c r="R258" t="n">
        <v>598.5322527402908</v>
      </c>
      <c r="S258" t="n">
        <v>44.6171886486956</v>
      </c>
      <c r="T258" t="n">
        <v>285.5090745490933</v>
      </c>
      <c r="U258" t="n">
        <v>7681.158966658038</v>
      </c>
      <c r="V258" t="n">
        <v>176</v>
      </c>
      <c r="W258" t="n">
        <v>556</v>
      </c>
      <c r="X258" t="n">
        <v>107</v>
      </c>
      <c r="Y258" t="n">
        <v>0</v>
      </c>
      <c r="Z258" t="n">
        <v>0.3539600971114417</v>
      </c>
      <c r="AA258" t="n">
        <v>2.768910424502755</v>
      </c>
      <c r="AB258" t="n">
        <v>77.06725546052387</v>
      </c>
      <c r="AC258" t="n">
        <v>3.638975288650505</v>
      </c>
      <c r="AD258" t="n">
        <v>3740.39858256505</v>
      </c>
      <c r="AE258" t="n">
        <v>1.244644237004221</v>
      </c>
      <c r="AF258" t="n">
        <v>18.22222941763186</v>
      </c>
      <c r="AG258" t="n">
        <v>193.533064780025</v>
      </c>
      <c r="AH258" t="n">
        <v>27735.77874111164</v>
      </c>
      <c r="AI258" t="n">
        <v>20366.33533955393</v>
      </c>
      <c r="AJ258" t="n">
        <v>37.05563105509452</v>
      </c>
      <c r="AK258" t="n">
        <v>1.624218513899259</v>
      </c>
      <c r="AL258" t="n">
        <v>94.7561983175119</v>
      </c>
      <c r="AM258" t="n">
        <v>0.8622796176240605</v>
      </c>
      <c r="AN258" t="n">
        <v>-1.00992297776856</v>
      </c>
      <c r="AO258" t="n">
        <v>-598.5322527402908</v>
      </c>
      <c r="AP258" t="n">
        <v>702130.4854663523</v>
      </c>
      <c r="AQ258" t="n">
        <v>0.2997612117053435</v>
      </c>
      <c r="AR258" t="n">
        <v>0.3165406845501413</v>
      </c>
      <c r="AS258" t="n">
        <v>0.1197932292305793</v>
      </c>
      <c r="AT258" t="n">
        <v>0.05494810338230229</v>
      </c>
      <c r="AU258" t="n">
        <v>0.2089567711316337</v>
      </c>
      <c r="AV258" t="n">
        <v>7.413384635444924</v>
      </c>
      <c r="AW258" t="n">
        <v>127.153158613978</v>
      </c>
      <c r="AX258" t="n">
        <v>3161.785096028712</v>
      </c>
      <c r="AY258" t="n">
        <v>0</v>
      </c>
      <c r="AZ258" t="n">
        <v>158094.661274978</v>
      </c>
      <c r="BA258" t="n">
        <v>7478.4238597806</v>
      </c>
      <c r="BB258" t="n">
        <v>26263.4550143999</v>
      </c>
      <c r="BC258" t="n">
        <v>33741.8788741805</v>
      </c>
      <c r="BD258" t="n">
        <v>1.274853856570804</v>
      </c>
      <c r="BE258" t="n">
        <v>0.4125742389467437</v>
      </c>
      <c r="BF258" t="n">
        <v>1.545413459678102</v>
      </c>
      <c r="BG258" t="n">
        <v>2.555336437446659</v>
      </c>
      <c r="BH258" t="n">
        <v>-5.684341886080801e-14</v>
      </c>
      <c r="BI258" t="n">
        <v>598.5322527402908</v>
      </c>
      <c r="BJ258" t="n">
        <v>27221.35263123244</v>
      </c>
      <c r="BK258" t="n">
        <v>8798.242030435191</v>
      </c>
      <c r="BL258" t="n">
        <v>2750.608564636754</v>
      </c>
      <c r="BM258" t="n">
        <v>3846.520372702083</v>
      </c>
      <c r="BN258" t="n">
        <v>97.99420806531725</v>
      </c>
      <c r="BO258" t="n">
        <v>21426.69144012541</v>
      </c>
      <c r="BP258" t="n">
        <v>0.3122342731952272</v>
      </c>
      <c r="BQ258" t="n">
        <v>2.452091480109755</v>
      </c>
      <c r="BR258" t="n">
        <v>-7.105427357601002e-14</v>
      </c>
      <c r="BS258" t="n">
        <v>6675.766394816706</v>
      </c>
      <c r="BT258" t="n">
        <v>3601.091461198318</v>
      </c>
      <c r="BU258" t="n">
        <v>93.42750400745535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200</v>
      </c>
      <c r="C259" t="n">
        <v>72</v>
      </c>
      <c r="D259" t="n">
        <v>756.8802162659075</v>
      </c>
      <c r="E259" t="n">
        <v>9.98305425488064</v>
      </c>
      <c r="F259" t="n">
        <v>155.6847779466631</v>
      </c>
      <c r="G259" t="n">
        <v>2343.955802291857</v>
      </c>
      <c r="H259" t="n">
        <v>38580.73850327122</v>
      </c>
      <c r="I259" t="n">
        <v>146723.7660003295</v>
      </c>
      <c r="J259" t="n">
        <v>-630.3882526773587</v>
      </c>
      <c r="K259" t="n">
        <v>145.4455526422451</v>
      </c>
      <c r="L259" t="n">
        <v>-209.2431034323848</v>
      </c>
      <c r="M259" t="n">
        <v>1.274853856570804</v>
      </c>
      <c r="N259" t="n">
        <v>30.22958814741619</v>
      </c>
      <c r="O259" t="n">
        <v>-5.684341886080801e-14</v>
      </c>
      <c r="P259" t="n">
        <v>0.4125742389467437</v>
      </c>
      <c r="Q259" t="n">
        <v>2.555336437446659</v>
      </c>
      <c r="R259" t="n">
        <v>598.5322527402908</v>
      </c>
      <c r="S259" t="n">
        <v>44.6171886486956</v>
      </c>
      <c r="T259" t="n">
        <v>314.1932492368314</v>
      </c>
      <c r="U259" t="n">
        <v>7681.158966658038</v>
      </c>
      <c r="V259" t="n">
        <v>176.6666666666667</v>
      </c>
      <c r="W259" t="n">
        <v>556</v>
      </c>
      <c r="X259" t="n">
        <v>107</v>
      </c>
      <c r="Y259" t="n">
        <v>0</v>
      </c>
      <c r="Z259" t="n">
        <v>0.3539600971114417</v>
      </c>
      <c r="AA259" t="n">
        <v>2.78422747798374</v>
      </c>
      <c r="AB259" t="n">
        <v>77.06963224232767</v>
      </c>
      <c r="AC259" t="n">
        <v>3.638975288650505</v>
      </c>
      <c r="AD259" t="n">
        <v>3740.39858256505</v>
      </c>
      <c r="AE259" t="n">
        <v>1.244644237004221</v>
      </c>
      <c r="AF259" t="n">
        <v>18.22824113001548</v>
      </c>
      <c r="AG259" t="n">
        <v>193.5354415618288</v>
      </c>
      <c r="AH259" t="n">
        <v>27735.77874111164</v>
      </c>
      <c r="AI259" t="n">
        <v>20366.33533955393</v>
      </c>
      <c r="AJ259" t="n">
        <v>34.04412028096601</v>
      </c>
      <c r="AK259" t="n">
        <v>2.151903269783368</v>
      </c>
      <c r="AL259" t="n">
        <v>109.890092313374</v>
      </c>
      <c r="AM259" t="n">
        <v>0.8622796176240605</v>
      </c>
      <c r="AN259" t="n">
        <v>27.67425170996952</v>
      </c>
      <c r="AO259" t="n">
        <v>-598.5322527402908</v>
      </c>
      <c r="AP259" t="n">
        <v>702654.0371248294</v>
      </c>
      <c r="AQ259" t="n">
        <v>0.2996867183511923</v>
      </c>
      <c r="AR259" t="n">
        <v>0.3166521341183813</v>
      </c>
      <c r="AS259" t="n">
        <v>0.1199499652655937</v>
      </c>
      <c r="AT259" t="n">
        <v>0.05490787886367662</v>
      </c>
      <c r="AU259" t="n">
        <v>0.208803303401156</v>
      </c>
      <c r="AV259" t="n">
        <v>7.412955896469097</v>
      </c>
      <c r="AW259" t="n">
        <v>127.1391685270437</v>
      </c>
      <c r="AX259" t="n">
        <v>3160.959282789966</v>
      </c>
      <c r="AY259" t="n">
        <v>0</v>
      </c>
      <c r="AZ259" t="n">
        <v>158099.3361665439</v>
      </c>
      <c r="BA259" t="n">
        <v>7478.4238597806</v>
      </c>
      <c r="BB259" t="n">
        <v>26263.4550143999</v>
      </c>
      <c r="BC259" t="n">
        <v>33741.8788741805</v>
      </c>
      <c r="BD259" t="n">
        <v>1.274853856570804</v>
      </c>
      <c r="BE259" t="n">
        <v>0.4125742389467437</v>
      </c>
      <c r="BF259" t="n">
        <v>30.22958814741619</v>
      </c>
      <c r="BG259" t="n">
        <v>2.555336437446659</v>
      </c>
      <c r="BH259" t="n">
        <v>-5.684341886080801e-14</v>
      </c>
      <c r="BI259" t="n">
        <v>598.5322527402908</v>
      </c>
      <c r="BJ259" t="n">
        <v>27221.35263123244</v>
      </c>
      <c r="BK259" t="n">
        <v>8798.242030435191</v>
      </c>
      <c r="BL259" t="n">
        <v>43744.59681961765</v>
      </c>
      <c r="BM259" t="n">
        <v>3846.520372702083</v>
      </c>
      <c r="BN259" t="n">
        <v>97.99420806531725</v>
      </c>
      <c r="BO259" t="n">
        <v>21426.69144012541</v>
      </c>
      <c r="BP259" t="n">
        <v>0.3122342731952272</v>
      </c>
      <c r="BQ259" t="n">
        <v>3.207728785166553</v>
      </c>
      <c r="BR259" t="n">
        <v>-7.105427357601002e-14</v>
      </c>
      <c r="BS259" t="n">
        <v>6675.766394816706</v>
      </c>
      <c r="BT259" t="n">
        <v>4681.010515720241</v>
      </c>
      <c r="BU259" t="n">
        <v>93.42750400745535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200</v>
      </c>
      <c r="C260" t="n">
        <v>72</v>
      </c>
      <c r="D260" t="n">
        <v>756.8952036584921</v>
      </c>
      <c r="E260" t="n">
        <v>9.982925796636644</v>
      </c>
      <c r="F260" t="n">
        <v>155.6945136120912</v>
      </c>
      <c r="G260" t="n">
        <v>2343.955802291857</v>
      </c>
      <c r="H260" t="n">
        <v>38580.73850327122</v>
      </c>
      <c r="I260" t="n">
        <v>146723.7660003295</v>
      </c>
      <c r="J260" t="n">
        <v>-627.4251957487786</v>
      </c>
      <c r="K260" t="n">
        <v>145.4455526422451</v>
      </c>
      <c r="L260" t="n">
        <v>-209.2431034323848</v>
      </c>
      <c r="M260" t="n">
        <v>1.179947809374789</v>
      </c>
      <c r="N260" t="n">
        <v>44.57167549128523</v>
      </c>
      <c r="O260" t="n">
        <v>-5.684341886080801e-14</v>
      </c>
      <c r="P260" t="n">
        <v>0.4125742389467437</v>
      </c>
      <c r="Q260" t="n">
        <v>2.555336437446659</v>
      </c>
      <c r="R260" t="n">
        <v>598.5322527402908</v>
      </c>
      <c r="S260" t="n">
        <v>44.71209469589161</v>
      </c>
      <c r="T260" t="n">
        <v>328.5353365807004</v>
      </c>
      <c r="U260" t="n">
        <v>7681.158966658038</v>
      </c>
      <c r="V260" t="n">
        <v>177.6666666666667</v>
      </c>
      <c r="W260" t="n">
        <v>556</v>
      </c>
      <c r="X260" t="n">
        <v>107</v>
      </c>
      <c r="Y260" t="n">
        <v>0</v>
      </c>
      <c r="Z260" t="n">
        <v>0.3549228342962744</v>
      </c>
      <c r="AA260" t="n">
        <v>2.792013310777584</v>
      </c>
      <c r="AB260" t="n">
        <v>77.06963224232767</v>
      </c>
      <c r="AC260" t="n">
        <v>3.638975288650505</v>
      </c>
      <c r="AD260" t="n">
        <v>3740.39858256505</v>
      </c>
      <c r="AE260" t="n">
        <v>1.245022095060173</v>
      </c>
      <c r="AF260" t="n">
        <v>18.23137429226064</v>
      </c>
      <c r="AG260" t="n">
        <v>193.5354415618288</v>
      </c>
      <c r="AH260" t="n">
        <v>27735.77874111164</v>
      </c>
      <c r="AI260" t="n">
        <v>20366.33533955393</v>
      </c>
      <c r="AJ260" t="n">
        <v>34.24932517066106</v>
      </c>
      <c r="AK260" t="n">
        <v>-8.282175270088617</v>
      </c>
      <c r="AL260" t="n">
        <v>93.22197061852809</v>
      </c>
      <c r="AM260" t="n">
        <v>0.767373570428045</v>
      </c>
      <c r="AN260" t="n">
        <v>42.01633905383857</v>
      </c>
      <c r="AO260" t="n">
        <v>-598.5322527402908</v>
      </c>
      <c r="AP260" t="n">
        <v>702658.8561781398</v>
      </c>
      <c r="AQ260" t="n">
        <v>0.299684663006327</v>
      </c>
      <c r="AR260" t="n">
        <v>0.31664996241941</v>
      </c>
      <c r="AS260" t="n">
        <v>0.1199567185545387</v>
      </c>
      <c r="AT260" t="n">
        <v>0.05490678465666435</v>
      </c>
      <c r="AU260" t="n">
        <v>0.2088018713630601</v>
      </c>
      <c r="AV260" t="n">
        <v>7.412873580248281</v>
      </c>
      <c r="AW260" t="n">
        <v>127.1510263290202</v>
      </c>
      <c r="AX260" t="n">
        <v>3160.91271034272</v>
      </c>
      <c r="AY260" t="n">
        <v>0</v>
      </c>
      <c r="AZ260" t="n">
        <v>158097.7040336042</v>
      </c>
      <c r="BA260" t="n">
        <v>7478.4238597806</v>
      </c>
      <c r="BB260" t="n">
        <v>26263.4550143999</v>
      </c>
      <c r="BC260" t="n">
        <v>33741.8788741805</v>
      </c>
      <c r="BD260" t="n">
        <v>1.179947809374789</v>
      </c>
      <c r="BE260" t="n">
        <v>0.4125742389467437</v>
      </c>
      <c r="BF260" t="n">
        <v>44.57167549128523</v>
      </c>
      <c r="BG260" t="n">
        <v>2.555336437446659</v>
      </c>
      <c r="BH260" t="n">
        <v>-5.684341886080801e-14</v>
      </c>
      <c r="BI260" t="n">
        <v>598.5322527402908</v>
      </c>
      <c r="BJ260" t="n">
        <v>25219.01061158383</v>
      </c>
      <c r="BK260" t="n">
        <v>8798.242030435191</v>
      </c>
      <c r="BL260" t="n">
        <v>64241.59094710809</v>
      </c>
      <c r="BM260" t="n">
        <v>3846.520372702083</v>
      </c>
      <c r="BN260" t="n">
        <v>97.99420806531725</v>
      </c>
      <c r="BO260" t="n">
        <v>21426.69144012541</v>
      </c>
      <c r="BP260" t="n">
        <v>0.3041363251766429</v>
      </c>
      <c r="BQ260" t="n">
        <v>3.585547437694952</v>
      </c>
      <c r="BR260" t="n">
        <v>-7.105427357601002e-14</v>
      </c>
      <c r="BS260" t="n">
        <v>6504.914672828408</v>
      </c>
      <c r="BT260" t="n">
        <v>5220.970042981202</v>
      </c>
      <c r="BU260" t="n">
        <v>93.42750400745535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200</v>
      </c>
      <c r="C261" t="n">
        <v>72</v>
      </c>
      <c r="D261" t="n">
        <v>756.9024130968195</v>
      </c>
      <c r="E261" t="n">
        <v>9.983178798850233</v>
      </c>
      <c r="F261" t="n">
        <v>155.6945136120912</v>
      </c>
      <c r="G261" t="n">
        <v>2343.955802291857</v>
      </c>
      <c r="H261" t="n">
        <v>38580.73850327122</v>
      </c>
      <c r="I261" t="n">
        <v>146723.7660003295</v>
      </c>
      <c r="J261" t="n">
        <v>-625.9436672844886</v>
      </c>
      <c r="K261" t="n">
        <v>145.4455526422451</v>
      </c>
      <c r="L261" t="n">
        <v>-209.2431034323848</v>
      </c>
      <c r="M261" t="n">
        <v>1.132494785776781</v>
      </c>
      <c r="N261" t="n">
        <v>44.57167549128523</v>
      </c>
      <c r="O261" t="n">
        <v>-5.684341886080801e-14</v>
      </c>
      <c r="P261" t="n">
        <v>0.4125742389467437</v>
      </c>
      <c r="Q261" t="n">
        <v>2.555336437446659</v>
      </c>
      <c r="R261" t="n">
        <v>598.5322527402908</v>
      </c>
      <c r="S261" t="n">
        <v>44.75954771948962</v>
      </c>
      <c r="T261" t="n">
        <v>328.5353365807004</v>
      </c>
      <c r="U261" t="n">
        <v>7681.158966658038</v>
      </c>
      <c r="V261" t="n">
        <v>178</v>
      </c>
      <c r="W261" t="n">
        <v>556</v>
      </c>
      <c r="X261" t="n">
        <v>107</v>
      </c>
      <c r="Y261" t="n">
        <v>0</v>
      </c>
      <c r="Z261" t="n">
        <v>0.3554080729752944</v>
      </c>
      <c r="AA261" t="n">
        <v>2.792013310777584</v>
      </c>
      <c r="AB261" t="n">
        <v>77.06963224232767</v>
      </c>
      <c r="AC261" t="n">
        <v>3.638975288650505</v>
      </c>
      <c r="AD261" t="n">
        <v>3740.39858256505</v>
      </c>
      <c r="AE261" t="n">
        <v>1.245214894174752</v>
      </c>
      <c r="AF261" t="n">
        <v>18.23137429226064</v>
      </c>
      <c r="AG261" t="n">
        <v>193.5354415618288</v>
      </c>
      <c r="AH261" t="n">
        <v>27735.77874111164</v>
      </c>
      <c r="AI261" t="n">
        <v>20366.33533955393</v>
      </c>
      <c r="AJ261" t="n">
        <v>34.35192761550859</v>
      </c>
      <c r="AK261" t="n">
        <v>-13.49921454002461</v>
      </c>
      <c r="AL261" t="n">
        <v>84.78266585489052</v>
      </c>
      <c r="AM261" t="n">
        <v>0.7199205468300374</v>
      </c>
      <c r="AN261" t="n">
        <v>42.01633905383857</v>
      </c>
      <c r="AO261" t="n">
        <v>-598.5322527402908</v>
      </c>
      <c r="AP261" t="n">
        <v>702675.4451555429</v>
      </c>
      <c r="AQ261" t="n">
        <v>0.299739961361588</v>
      </c>
      <c r="AR261" t="n">
        <v>0.3167448243513677</v>
      </c>
      <c r="AS261" t="n">
        <v>0.1198127839821444</v>
      </c>
      <c r="AT261" t="n">
        <v>0.05490548840045358</v>
      </c>
      <c r="AU261" t="n">
        <v>0.2087969419044463</v>
      </c>
      <c r="AV261" t="n">
        <v>7.413504726369458</v>
      </c>
      <c r="AW261" t="n">
        <v>127.1558217692018</v>
      </c>
      <c r="AX261" t="n">
        <v>3161.748554960358</v>
      </c>
      <c r="AY261" t="n">
        <v>0</v>
      </c>
      <c r="AZ261" t="n">
        <v>158107.3183025498</v>
      </c>
      <c r="BA261" t="n">
        <v>7478.4238597806</v>
      </c>
      <c r="BB261" t="n">
        <v>26263.4550143999</v>
      </c>
      <c r="BC261" t="n">
        <v>33741.8788741805</v>
      </c>
      <c r="BD261" t="n">
        <v>1.132494785776781</v>
      </c>
      <c r="BE261" t="n">
        <v>0.4125742389467437</v>
      </c>
      <c r="BF261" t="n">
        <v>44.57167549128523</v>
      </c>
      <c r="BG261" t="n">
        <v>2.555336437446659</v>
      </c>
      <c r="BH261" t="n">
        <v>-5.684341886080801e-14</v>
      </c>
      <c r="BI261" t="n">
        <v>598.5322527402908</v>
      </c>
      <c r="BJ261" t="n">
        <v>24217.83960175953</v>
      </c>
      <c r="BK261" t="n">
        <v>8798.242030435191</v>
      </c>
      <c r="BL261" t="n">
        <v>64241.59094710809</v>
      </c>
      <c r="BM261" t="n">
        <v>3846.520372702083</v>
      </c>
      <c r="BN261" t="n">
        <v>97.99420806531725</v>
      </c>
      <c r="BO261" t="n">
        <v>21426.69144012541</v>
      </c>
      <c r="BP261" t="n">
        <v>0.3000873511673506</v>
      </c>
      <c r="BQ261" t="n">
        <v>3.585547437694952</v>
      </c>
      <c r="BR261" t="n">
        <v>-7.105427357601002e-14</v>
      </c>
      <c r="BS261" t="n">
        <v>6419.488811834261</v>
      </c>
      <c r="BT261" t="n">
        <v>5220.970042981202</v>
      </c>
      <c r="BU261" t="n">
        <v>93.42750400745535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200</v>
      </c>
      <c r="C262" t="n">
        <v>72</v>
      </c>
      <c r="D262" t="n">
        <v>756.9024130968195</v>
      </c>
      <c r="E262" t="n">
        <v>9.984239456897972</v>
      </c>
      <c r="F262" t="n">
        <v>155.6945136120912</v>
      </c>
      <c r="G262" t="n">
        <v>2343.955802291857</v>
      </c>
      <c r="H262" t="n">
        <v>38580.73850327122</v>
      </c>
      <c r="I262" t="n">
        <v>146723.7660003295</v>
      </c>
      <c r="J262" t="n">
        <v>-655.0866948452285</v>
      </c>
      <c r="K262" t="n">
        <v>145.4455526422451</v>
      </c>
      <c r="L262" t="n">
        <v>-209.2431034323848</v>
      </c>
      <c r="M262" t="n">
        <v>0.8003470379006208</v>
      </c>
      <c r="N262" t="n">
        <v>44.57167549128523</v>
      </c>
      <c r="O262" t="n">
        <v>-5.684341886080801e-14</v>
      </c>
      <c r="P262" t="n">
        <v>0.4125742389467437</v>
      </c>
      <c r="Q262" t="n">
        <v>2.555336437446659</v>
      </c>
      <c r="R262" t="n">
        <v>598.5322527402908</v>
      </c>
      <c r="S262" t="n">
        <v>45.09169546736577</v>
      </c>
      <c r="T262" t="n">
        <v>328.5353365807004</v>
      </c>
      <c r="U262" t="n">
        <v>7681.158966658038</v>
      </c>
      <c r="V262" t="n">
        <v>178.6666666666667</v>
      </c>
      <c r="W262" t="n">
        <v>556</v>
      </c>
      <c r="X262" t="n">
        <v>107</v>
      </c>
      <c r="Y262" t="n">
        <v>0</v>
      </c>
      <c r="Z262" t="n">
        <v>0.358984668275349</v>
      </c>
      <c r="AA262" t="n">
        <v>2.792013310777584</v>
      </c>
      <c r="AB262" t="n">
        <v>77.06963224232767</v>
      </c>
      <c r="AC262" t="n">
        <v>3.638975288650505</v>
      </c>
      <c r="AD262" t="n">
        <v>3740.39858256505</v>
      </c>
      <c r="AE262" t="n">
        <v>1.24661864416498</v>
      </c>
      <c r="AF262" t="n">
        <v>18.23137429226064</v>
      </c>
      <c r="AG262" t="n">
        <v>193.5354415618288</v>
      </c>
      <c r="AH262" t="n">
        <v>27735.77874111164</v>
      </c>
      <c r="AI262" t="n">
        <v>20366.33533955393</v>
      </c>
      <c r="AJ262" t="n">
        <v>7.759818525704309</v>
      </c>
      <c r="AK262" t="n">
        <v>-3.065136000152625</v>
      </c>
      <c r="AL262" t="n">
        <v>79.42580219286288</v>
      </c>
      <c r="AM262" t="n">
        <v>0.3877727989538771</v>
      </c>
      <c r="AN262" t="n">
        <v>42.01633905383857</v>
      </c>
      <c r="AO262" t="n">
        <v>-598.5322527402908</v>
      </c>
      <c r="AP262" t="n">
        <v>702684.1013138351</v>
      </c>
      <c r="AQ262" t="n">
        <v>0.2997457938512419</v>
      </c>
      <c r="AR262" t="n">
        <v>0.3167409224652532</v>
      </c>
      <c r="AS262" t="n">
        <v>0.1198113080437795</v>
      </c>
      <c r="AT262" t="n">
        <v>0.05490481203592815</v>
      </c>
      <c r="AU262" t="n">
        <v>0.2087971636037971</v>
      </c>
      <c r="AV262" t="n">
        <v>7.413497262740421</v>
      </c>
      <c r="AW262" t="n">
        <v>127.1558186500591</v>
      </c>
      <c r="AX262" t="n">
        <v>3161.749373211298</v>
      </c>
      <c r="AY262" t="n">
        <v>0</v>
      </c>
      <c r="AZ262" t="n">
        <v>158107.0699960871</v>
      </c>
      <c r="BA262" t="n">
        <v>7478.4238597806</v>
      </c>
      <c r="BB262" t="n">
        <v>26263.4550143999</v>
      </c>
      <c r="BC262" t="n">
        <v>33741.8788741805</v>
      </c>
      <c r="BD262" t="n">
        <v>0.8003470379006208</v>
      </c>
      <c r="BE262" t="n">
        <v>0.4125742389467437</v>
      </c>
      <c r="BF262" t="n">
        <v>44.57167549128523</v>
      </c>
      <c r="BG262" t="n">
        <v>2.555336437446659</v>
      </c>
      <c r="BH262" t="n">
        <v>-5.684341886080801e-14</v>
      </c>
      <c r="BI262" t="n">
        <v>598.5322527402908</v>
      </c>
      <c r="BJ262" t="n">
        <v>17211.90196018608</v>
      </c>
      <c r="BK262" t="n">
        <v>8798.242030435191</v>
      </c>
      <c r="BL262" t="n">
        <v>64241.59094710809</v>
      </c>
      <c r="BM262" t="n">
        <v>3846.520372702083</v>
      </c>
      <c r="BN262" t="n">
        <v>97.99420806531725</v>
      </c>
      <c r="BO262" t="n">
        <v>21426.69144012541</v>
      </c>
      <c r="BP262" t="n">
        <v>0.2229201171040709</v>
      </c>
      <c r="BQ262" t="n">
        <v>3.585547437694952</v>
      </c>
      <c r="BR262" t="n">
        <v>-7.105427357601002e-14</v>
      </c>
      <c r="BS262" t="n">
        <v>4791.81307633112</v>
      </c>
      <c r="BT262" t="n">
        <v>5220.970042981202</v>
      </c>
      <c r="BU262" t="n">
        <v>93.42750400745535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200</v>
      </c>
      <c r="C263" t="n">
        <v>72</v>
      </c>
      <c r="D263" t="n">
        <v>756.9525025170833</v>
      </c>
      <c r="E263" t="n">
        <v>9.986974046289475</v>
      </c>
      <c r="F263" t="n">
        <v>155.6945136120912</v>
      </c>
      <c r="G263" t="n">
        <v>2343.955802291857</v>
      </c>
      <c r="H263" t="n">
        <v>38580.73850327122</v>
      </c>
      <c r="I263" t="n">
        <v>146723.7660003295</v>
      </c>
      <c r="J263" t="n">
        <v>-669.6582086255985</v>
      </c>
      <c r="K263" t="n">
        <v>145.4455526422451</v>
      </c>
      <c r="L263" t="n">
        <v>-209.2431034323848</v>
      </c>
      <c r="M263" t="n">
        <v>0.6342731639625406</v>
      </c>
      <c r="N263" t="n">
        <v>44.57167549128523</v>
      </c>
      <c r="O263" t="n">
        <v>-5.684341886080801e-14</v>
      </c>
      <c r="P263" t="n">
        <v>0.4125742389467437</v>
      </c>
      <c r="Q263" t="n">
        <v>2.555336437446659</v>
      </c>
      <c r="R263" t="n">
        <v>598.5322527402908</v>
      </c>
      <c r="S263" t="n">
        <v>45.25776934130386</v>
      </c>
      <c r="T263" t="n">
        <v>328.5353365807004</v>
      </c>
      <c r="U263" t="n">
        <v>7681.158966658038</v>
      </c>
      <c r="V263" t="n">
        <v>179</v>
      </c>
      <c r="W263" t="n">
        <v>556</v>
      </c>
      <c r="X263" t="n">
        <v>107</v>
      </c>
      <c r="Y263" t="n">
        <v>0</v>
      </c>
      <c r="Z263" t="n">
        <v>0.3607998658644383</v>
      </c>
      <c r="AA263" t="n">
        <v>2.792013310777584</v>
      </c>
      <c r="AB263" t="n">
        <v>77.06963224232767</v>
      </c>
      <c r="AC263" t="n">
        <v>3.638975288650505</v>
      </c>
      <c r="AD263" t="n">
        <v>3740.39858256505</v>
      </c>
      <c r="AE263" t="n">
        <v>1.247347419099157</v>
      </c>
      <c r="AF263" t="n">
        <v>18.23137429226064</v>
      </c>
      <c r="AG263" t="n">
        <v>193.5354415618288</v>
      </c>
      <c r="AH263" t="n">
        <v>27735.77874111164</v>
      </c>
      <c r="AI263" t="n">
        <v>20366.33533955393</v>
      </c>
      <c r="AJ263" t="n">
        <v>-5.53623601919783</v>
      </c>
      <c r="AK263" t="n">
        <v>2.151903269783368</v>
      </c>
      <c r="AL263" t="n">
        <v>76.74737036184905</v>
      </c>
      <c r="AM263" t="n">
        <v>0.2216989250157969</v>
      </c>
      <c r="AN263" t="n">
        <v>42.01633905383857</v>
      </c>
      <c r="AO263" t="n">
        <v>-598.5322527402908</v>
      </c>
      <c r="AP263" t="n">
        <v>702573.4471332472</v>
      </c>
      <c r="AQ263" t="n">
        <v>0.2997652451381242</v>
      </c>
      <c r="AR263" t="n">
        <v>0.3167082602347762</v>
      </c>
      <c r="AS263" t="n">
        <v>0.1197853890674741</v>
      </c>
      <c r="AT263" t="n">
        <v>0.05491385098790907</v>
      </c>
      <c r="AU263" t="n">
        <v>0.2088272545717164</v>
      </c>
      <c r="AV263" t="n">
        <v>7.416827539771731</v>
      </c>
      <c r="AW263" t="n">
        <v>127.1591830307384</v>
      </c>
      <c r="AX263" t="n">
        <v>3161.932124328655</v>
      </c>
      <c r="AY263" t="n">
        <v>0</v>
      </c>
      <c r="AZ263" t="n">
        <v>158105.7277071193</v>
      </c>
      <c r="BA263" t="n">
        <v>7478.4238597806</v>
      </c>
      <c r="BB263" t="n">
        <v>26263.4550143999</v>
      </c>
      <c r="BC263" t="n">
        <v>33741.8788741805</v>
      </c>
      <c r="BD263" t="n">
        <v>0.6342731639625406</v>
      </c>
      <c r="BE263" t="n">
        <v>0.4125742389467437</v>
      </c>
      <c r="BF263" t="n">
        <v>44.57167549128523</v>
      </c>
      <c r="BG263" t="n">
        <v>2.555336437446659</v>
      </c>
      <c r="BH263" t="n">
        <v>-5.684341886080801e-14</v>
      </c>
      <c r="BI263" t="n">
        <v>598.5322527402908</v>
      </c>
      <c r="BJ263" t="n">
        <v>13708.93313939935</v>
      </c>
      <c r="BK263" t="n">
        <v>8798.242030435191</v>
      </c>
      <c r="BL263" t="n">
        <v>64241.59094710809</v>
      </c>
      <c r="BM263" t="n">
        <v>3846.520372702083</v>
      </c>
      <c r="BN263" t="n">
        <v>97.99420806531725</v>
      </c>
      <c r="BO263" t="n">
        <v>21426.69144012541</v>
      </c>
      <c r="BP263" t="n">
        <v>0.1843365000724309</v>
      </c>
      <c r="BQ263" t="n">
        <v>3.585547437694952</v>
      </c>
      <c r="BR263" t="n">
        <v>-7.105427357601002e-14</v>
      </c>
      <c r="BS263" t="n">
        <v>3977.97520857955</v>
      </c>
      <c r="BT263" t="n">
        <v>5220.970042981202</v>
      </c>
      <c r="BU263" t="n">
        <v>93.42750400745535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200</v>
      </c>
      <c r="C264" t="n">
        <v>72</v>
      </c>
      <c r="D264" t="n">
        <v>756.9525025170833</v>
      </c>
      <c r="E264" t="n">
        <v>9.986974046289475</v>
      </c>
      <c r="F264" t="n">
        <v>155.6945136120912</v>
      </c>
      <c r="G264" t="n">
        <v>2343.955802291857</v>
      </c>
      <c r="H264" t="n">
        <v>38580.73850327122</v>
      </c>
      <c r="I264" t="n">
        <v>146723.7660003295</v>
      </c>
      <c r="J264" t="n">
        <v>-669.6582086255985</v>
      </c>
      <c r="K264" t="n">
        <v>145.4455526422451</v>
      </c>
      <c r="L264" t="n">
        <v>-209.2431034323848</v>
      </c>
      <c r="M264" t="n">
        <v>0.6342731639625406</v>
      </c>
      <c r="N264" t="n">
        <v>87.3243684875511</v>
      </c>
      <c r="O264" t="n">
        <v>-5.684341886080801e-14</v>
      </c>
      <c r="P264" t="n">
        <v>0.4125742389467437</v>
      </c>
      <c r="Q264" t="n">
        <v>2.555336437446659</v>
      </c>
      <c r="R264" t="n">
        <v>598.5322527402908</v>
      </c>
      <c r="S264" t="n">
        <v>45.25776934130386</v>
      </c>
      <c r="T264" t="n">
        <v>371.2880295769663</v>
      </c>
      <c r="U264" t="n">
        <v>7681.158966658038</v>
      </c>
      <c r="V264" t="n">
        <v>179.6666666666667</v>
      </c>
      <c r="W264" t="n">
        <v>556</v>
      </c>
      <c r="X264" t="n">
        <v>107</v>
      </c>
      <c r="Y264" t="n">
        <v>0</v>
      </c>
      <c r="Z264" t="n">
        <v>0.3607998658644383</v>
      </c>
      <c r="AA264" t="n">
        <v>2.833062256474761</v>
      </c>
      <c r="AB264" t="n">
        <v>77.06963224232767</v>
      </c>
      <c r="AC264" t="n">
        <v>3.638975288650505</v>
      </c>
      <c r="AD264" t="n">
        <v>3740.39858256505</v>
      </c>
      <c r="AE264" t="n">
        <v>1.247347419099157</v>
      </c>
      <c r="AF264" t="n">
        <v>18.2474850215463</v>
      </c>
      <c r="AG264" t="n">
        <v>193.5354415618288</v>
      </c>
      <c r="AH264" t="n">
        <v>27735.77874111164</v>
      </c>
      <c r="AI264" t="n">
        <v>20366.33533955393</v>
      </c>
      <c r="AJ264" t="n">
        <v>-9.02165713036996</v>
      </c>
      <c r="AK264" t="n">
        <v>-84.68186410814712</v>
      </c>
      <c r="AL264" t="n">
        <v>96.98773604201652</v>
      </c>
      <c r="AM264" t="n">
        <v>0.2216989250157969</v>
      </c>
      <c r="AN264" t="n">
        <v>84.76903205010443</v>
      </c>
      <c r="AO264" t="n">
        <v>-598.5322527402908</v>
      </c>
      <c r="AP264" t="n">
        <v>702619.666152813</v>
      </c>
      <c r="AQ264" t="n">
        <v>0.299811698783067</v>
      </c>
      <c r="AR264" t="n">
        <v>0.3166874268508252</v>
      </c>
      <c r="AS264" t="n">
        <v>0.119777509465596</v>
      </c>
      <c r="AT264" t="n">
        <v>0.05490984719303357</v>
      </c>
      <c r="AU264" t="n">
        <v>0.2088135177074782</v>
      </c>
      <c r="AV264" t="n">
        <v>7.416770668911322</v>
      </c>
      <c r="AW264" t="n">
        <v>127.1596128104197</v>
      </c>
      <c r="AX264" t="n">
        <v>3161.954609081614</v>
      </c>
      <c r="AY264" t="n">
        <v>0</v>
      </c>
      <c r="AZ264" t="n">
        <v>158106.7841551911</v>
      </c>
      <c r="BA264" t="n">
        <v>7478.4238597806</v>
      </c>
      <c r="BB264" t="n">
        <v>26263.4550143999</v>
      </c>
      <c r="BC264" t="n">
        <v>33741.8788741805</v>
      </c>
      <c r="BD264" t="n">
        <v>0.6342731639625406</v>
      </c>
      <c r="BE264" t="n">
        <v>0.4125742389467437</v>
      </c>
      <c r="BF264" t="n">
        <v>87.3243684875511</v>
      </c>
      <c r="BG264" t="n">
        <v>2.555336437446659</v>
      </c>
      <c r="BH264" t="n">
        <v>-5.684341886080801e-14</v>
      </c>
      <c r="BI264" t="n">
        <v>598.5322527402908</v>
      </c>
      <c r="BJ264" t="n">
        <v>13708.93313939935</v>
      </c>
      <c r="BK264" t="n">
        <v>8798.242030435191</v>
      </c>
      <c r="BL264" t="n">
        <v>125474.1354910099</v>
      </c>
      <c r="BM264" t="n">
        <v>3846.520372702083</v>
      </c>
      <c r="BN264" t="n">
        <v>97.99420806531725</v>
      </c>
      <c r="BO264" t="n">
        <v>21426.69144012541</v>
      </c>
      <c r="BP264" t="n">
        <v>0.1843365000724309</v>
      </c>
      <c r="BQ264" t="n">
        <v>4.533852303476809</v>
      </c>
      <c r="BR264" t="n">
        <v>-7.105427357601002e-14</v>
      </c>
      <c r="BS264" t="n">
        <v>3977.97520857955</v>
      </c>
      <c r="BT264" t="n">
        <v>6579.179686997265</v>
      </c>
      <c r="BU264" t="n">
        <v>93.42750400745535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200</v>
      </c>
      <c r="C265" t="n">
        <v>72</v>
      </c>
      <c r="D265" t="n">
        <v>756.9599123158351</v>
      </c>
      <c r="E265" t="n">
        <v>9.986974046289475</v>
      </c>
      <c r="F265" t="n">
        <v>155.6993215795449</v>
      </c>
      <c r="G265" t="n">
        <v>2343.955802291857</v>
      </c>
      <c r="H265" t="n">
        <v>38580.73850327122</v>
      </c>
      <c r="I265" t="n">
        <v>146723.7660003295</v>
      </c>
      <c r="J265" t="n">
        <v>-669.6582086255985</v>
      </c>
      <c r="K265" t="n">
        <v>145.4455526422451</v>
      </c>
      <c r="L265" t="n">
        <v>-209.2431034323848</v>
      </c>
      <c r="M265" t="n">
        <v>0.6342731639625406</v>
      </c>
      <c r="N265" t="n">
        <v>108.700714985684</v>
      </c>
      <c r="O265" t="n">
        <v>-5.684341886080801e-14</v>
      </c>
      <c r="P265" t="n">
        <v>0.4125742389467437</v>
      </c>
      <c r="Q265" t="n">
        <v>2.555336437446659</v>
      </c>
      <c r="R265" t="n">
        <v>598.5322527402908</v>
      </c>
      <c r="S265" t="n">
        <v>45.25776934130386</v>
      </c>
      <c r="T265" t="n">
        <v>392.6643760750992</v>
      </c>
      <c r="U265" t="n">
        <v>7681.158966658038</v>
      </c>
      <c r="V265" t="n">
        <v>180</v>
      </c>
      <c r="W265" t="n">
        <v>556</v>
      </c>
      <c r="X265" t="n">
        <v>107</v>
      </c>
      <c r="Y265" t="n">
        <v>0</v>
      </c>
      <c r="Z265" t="n">
        <v>0.3607998658644383</v>
      </c>
      <c r="AA265" t="n">
        <v>2.853649749819342</v>
      </c>
      <c r="AB265" t="n">
        <v>77.06963224232767</v>
      </c>
      <c r="AC265" t="n">
        <v>3.638975288650505</v>
      </c>
      <c r="AD265" t="n">
        <v>3740.39858256505</v>
      </c>
      <c r="AE265" t="n">
        <v>1.247347419099157</v>
      </c>
      <c r="AF265" t="n">
        <v>18.25560340668511</v>
      </c>
      <c r="AG265" t="n">
        <v>193.5354415618288</v>
      </c>
      <c r="AH265" t="n">
        <v>27735.77874111164</v>
      </c>
      <c r="AI265" t="n">
        <v>20366.33533955393</v>
      </c>
      <c r="AJ265" t="n">
        <v>-10.30883188333312</v>
      </c>
      <c r="AK265" t="n">
        <v>-171.9721709303761</v>
      </c>
      <c r="AL265" t="n">
        <v>111.4063740203154</v>
      </c>
      <c r="AM265" t="n">
        <v>0.2216989250157969</v>
      </c>
      <c r="AN265" t="n">
        <v>106.1453785482374</v>
      </c>
      <c r="AO265" t="n">
        <v>-598.5322527402908</v>
      </c>
      <c r="AP265" t="n">
        <v>703465.116356953</v>
      </c>
      <c r="AQ265" t="n">
        <v>0.2997861654687844</v>
      </c>
      <c r="AR265" t="n">
        <v>0.3169929282005308</v>
      </c>
      <c r="AS265" t="n">
        <v>0.1198025728807281</v>
      </c>
      <c r="AT265" t="n">
        <v>0.05484490258875461</v>
      </c>
      <c r="AU265" t="n">
        <v>0.2085734308612022</v>
      </c>
      <c r="AV265" t="n">
        <v>7.416552462235327</v>
      </c>
      <c r="AW265" t="n">
        <v>127.1534188906577</v>
      </c>
      <c r="AX265" t="n">
        <v>3161.770339642187</v>
      </c>
      <c r="AY265" t="n">
        <v>0</v>
      </c>
      <c r="AZ265" t="n">
        <v>158129.7208058177</v>
      </c>
      <c r="BA265" t="n">
        <v>7478.4238597806</v>
      </c>
      <c r="BB265" t="n">
        <v>26263.4550143999</v>
      </c>
      <c r="BC265" t="n">
        <v>33741.8788741805</v>
      </c>
      <c r="BD265" t="n">
        <v>0.6342731639625406</v>
      </c>
      <c r="BE265" t="n">
        <v>0.4125742389467437</v>
      </c>
      <c r="BF265" t="n">
        <v>108.700714985684</v>
      </c>
      <c r="BG265" t="n">
        <v>2.555336437446659</v>
      </c>
      <c r="BH265" t="n">
        <v>-5.684341886080801e-14</v>
      </c>
      <c r="BI265" t="n">
        <v>598.5322527402908</v>
      </c>
      <c r="BJ265" t="n">
        <v>13708.93313939935</v>
      </c>
      <c r="BK265" t="n">
        <v>8798.242030435191</v>
      </c>
      <c r="BL265" t="n">
        <v>156090.4077629608</v>
      </c>
      <c r="BM265" t="n">
        <v>3846.520372702083</v>
      </c>
      <c r="BN265" t="n">
        <v>97.99420806531725</v>
      </c>
      <c r="BO265" t="n">
        <v>21426.69144012541</v>
      </c>
      <c r="BP265" t="n">
        <v>0.1843365000724309</v>
      </c>
      <c r="BQ265" t="n">
        <v>5.008004736367737</v>
      </c>
      <c r="BR265" t="n">
        <v>-7.105427357601002e-14</v>
      </c>
      <c r="BS265" t="n">
        <v>3977.97520857955</v>
      </c>
      <c r="BT265" t="n">
        <v>7258.284509005298</v>
      </c>
      <c r="BU265" t="n">
        <v>93.42750400745535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200</v>
      </c>
      <c r="C266" t="n">
        <v>72</v>
      </c>
      <c r="D266" t="n">
        <v>756.9599123158351</v>
      </c>
      <c r="E266" t="n">
        <v>9.986974046289475</v>
      </c>
      <c r="F266" t="n">
        <v>155.700588760107</v>
      </c>
      <c r="G266" t="n">
        <v>2343.955802291857</v>
      </c>
      <c r="H266" t="n">
        <v>38580.73850327122</v>
      </c>
      <c r="I266" t="n">
        <v>146723.7660003295</v>
      </c>
      <c r="J266" t="n">
        <v>-669.6582086255985</v>
      </c>
      <c r="K266" t="n">
        <v>145.4455526422451</v>
      </c>
      <c r="L266" t="n">
        <v>-209.2431034323848</v>
      </c>
      <c r="M266" t="n">
        <v>0.6451075100710567</v>
      </c>
      <c r="N266" t="n">
        <v>108.700714985684</v>
      </c>
      <c r="O266" t="n">
        <v>-5.684341886080801e-14</v>
      </c>
      <c r="P266" t="n">
        <v>0.5591250845104788</v>
      </c>
      <c r="Q266" t="n">
        <v>2.555336437446659</v>
      </c>
      <c r="R266" t="n">
        <v>598.5322527402908</v>
      </c>
      <c r="S266" t="n">
        <v>45.41515453297611</v>
      </c>
      <c r="T266" t="n">
        <v>392.7518525201382</v>
      </c>
      <c r="U266" t="n">
        <v>7681.158966658038</v>
      </c>
      <c r="V266" t="n">
        <v>180.6666666666667</v>
      </c>
      <c r="W266" t="n">
        <v>556.6666666666666</v>
      </c>
      <c r="X266" t="n">
        <v>107.6666666666667</v>
      </c>
      <c r="Y266" t="n">
        <v>0</v>
      </c>
      <c r="Z266" t="n">
        <v>0.3609082093255235</v>
      </c>
      <c r="AA266" t="n">
        <v>2.854916930381465</v>
      </c>
      <c r="AB266" t="n">
        <v>77.06963224232767</v>
      </c>
      <c r="AC266" t="n">
        <v>3.638989982004452</v>
      </c>
      <c r="AD266" t="n">
        <v>3740.39858256505</v>
      </c>
      <c r="AE266" t="n">
        <v>1.247389941217955</v>
      </c>
      <c r="AF266" t="n">
        <v>18.25610074359739</v>
      </c>
      <c r="AG266" t="n">
        <v>193.5354415618288</v>
      </c>
      <c r="AH266" t="n">
        <v>27735.77874687841</v>
      </c>
      <c r="AI266" t="n">
        <v>20366.33533955393</v>
      </c>
      <c r="AJ266" t="n">
        <v>-10.33428561652304</v>
      </c>
      <c r="AK266" t="n">
        <v>-193.908882497008</v>
      </c>
      <c r="AL266" t="n">
        <v>113.555601589423</v>
      </c>
      <c r="AM266" t="n">
        <v>0.08598242556057788</v>
      </c>
      <c r="AN266" t="n">
        <v>106.1453785482374</v>
      </c>
      <c r="AO266" t="n">
        <v>-598.5322527402908</v>
      </c>
      <c r="AP266" t="n">
        <v>703555.7197304812</v>
      </c>
      <c r="AQ266" t="n">
        <v>0.2997038084721861</v>
      </c>
      <c r="AR266" t="n">
        <v>0.3170991019689907</v>
      </c>
      <c r="AS266" t="n">
        <v>0.1198230342639229</v>
      </c>
      <c r="AT266" t="n">
        <v>0.0548367917725845</v>
      </c>
      <c r="AU266" t="n">
        <v>0.2085372635223158</v>
      </c>
      <c r="AV266" t="n">
        <v>7.41659258339563</v>
      </c>
      <c r="AW266" t="n">
        <v>127.1484043424366</v>
      </c>
      <c r="AX266" t="n">
        <v>3161.619907488576</v>
      </c>
      <c r="AY266" t="n">
        <v>0</v>
      </c>
      <c r="AZ266" t="n">
        <v>158131.2302185968</v>
      </c>
      <c r="BA266" t="n">
        <v>10572.85203941136</v>
      </c>
      <c r="BB266" t="n">
        <v>26263.4550143999</v>
      </c>
      <c r="BC266" t="n">
        <v>36836.30705381127</v>
      </c>
      <c r="BD266" t="n">
        <v>0.6451075100710567</v>
      </c>
      <c r="BE266" t="n">
        <v>0.5591250845104788</v>
      </c>
      <c r="BF266" t="n">
        <v>108.700714985684</v>
      </c>
      <c r="BG266" t="n">
        <v>2.555336437446659</v>
      </c>
      <c r="BH266" t="n">
        <v>-5.684341886080801e-14</v>
      </c>
      <c r="BI266" t="n">
        <v>598.5322527402908</v>
      </c>
      <c r="BJ266" t="n">
        <v>13937.70088056864</v>
      </c>
      <c r="BK266" t="n">
        <v>11892.67021006595</v>
      </c>
      <c r="BL266" t="n">
        <v>156090.4077629608</v>
      </c>
      <c r="BM266" t="n">
        <v>3846.520372702083</v>
      </c>
      <c r="BN266" t="n">
        <v>97.99420806531725</v>
      </c>
      <c r="BO266" t="n">
        <v>21426.69144012541</v>
      </c>
      <c r="BP266" t="n">
        <v>0.1887200230315786</v>
      </c>
      <c r="BQ266" t="n">
        <v>5.008004736367737</v>
      </c>
      <c r="BR266" t="n">
        <v>-7.105427357601002e-14</v>
      </c>
      <c r="BS266" t="n">
        <v>4070.533507500765</v>
      </c>
      <c r="BT266" t="n">
        <v>7258.284509005298</v>
      </c>
      <c r="BU266" t="n">
        <v>93.42750400745535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200</v>
      </c>
      <c r="C267" t="n">
        <v>72</v>
      </c>
      <c r="D267" t="n">
        <v>756.9645603314206</v>
      </c>
      <c r="E267" t="n">
        <v>9.987178650868957</v>
      </c>
      <c r="F267" t="n">
        <v>155.7012223503881</v>
      </c>
      <c r="G267" t="n">
        <v>2343.955802291857</v>
      </c>
      <c r="H267" t="n">
        <v>38580.73850327122</v>
      </c>
      <c r="I267" t="n">
        <v>146723.7660003295</v>
      </c>
      <c r="J267" t="n">
        <v>-669.6582086255985</v>
      </c>
      <c r="K267" t="n">
        <v>145.4455526422451</v>
      </c>
      <c r="L267" t="n">
        <v>-209.2431034323848</v>
      </c>
      <c r="M267" t="n">
        <v>0.6505246831253148</v>
      </c>
      <c r="N267" t="n">
        <v>108.700714985684</v>
      </c>
      <c r="O267" t="n">
        <v>-5.684341886080801e-14</v>
      </c>
      <c r="P267" t="n">
        <v>0.6324005072923464</v>
      </c>
      <c r="Q267" t="n">
        <v>2.555336437446659</v>
      </c>
      <c r="R267" t="n">
        <v>598.5322527402908</v>
      </c>
      <c r="S267" t="n">
        <v>45.49384712881223</v>
      </c>
      <c r="T267" t="n">
        <v>392.7955907426578</v>
      </c>
      <c r="U267" t="n">
        <v>7681.158966658038</v>
      </c>
      <c r="V267" t="n">
        <v>181</v>
      </c>
      <c r="W267" t="n">
        <v>557</v>
      </c>
      <c r="X267" t="n">
        <v>108</v>
      </c>
      <c r="Y267" t="n">
        <v>0</v>
      </c>
      <c r="Z267" t="n">
        <v>0.3609648767312626</v>
      </c>
      <c r="AA267" t="n">
        <v>2.855550520662527</v>
      </c>
      <c r="AB267" t="n">
        <v>77.06963224232767</v>
      </c>
      <c r="AC267" t="n">
        <v>3.638997328681425</v>
      </c>
      <c r="AD267" t="n">
        <v>3740.39858256505</v>
      </c>
      <c r="AE267" t="n">
        <v>1.24741369795255</v>
      </c>
      <c r="AF267" t="n">
        <v>18.25634941205353</v>
      </c>
      <c r="AG267" t="n">
        <v>193.5354415618288</v>
      </c>
      <c r="AH267" t="n">
        <v>27735.7787497618</v>
      </c>
      <c r="AI267" t="n">
        <v>20366.33533955393</v>
      </c>
      <c r="AJ267" t="n">
        <v>-10.33882067844251</v>
      </c>
      <c r="AK267" t="n">
        <v>-238.4899414872754</v>
      </c>
      <c r="AL267" t="n">
        <v>116.9329993851854</v>
      </c>
      <c r="AM267" t="n">
        <v>0.01812417583296832</v>
      </c>
      <c r="AN267" t="n">
        <v>106.1453785482374</v>
      </c>
      <c r="AO267" t="n">
        <v>-598.5322527402908</v>
      </c>
      <c r="AP267" t="n">
        <v>703578.7813950389</v>
      </c>
      <c r="AQ267" t="n">
        <v>0.2997183041047424</v>
      </c>
      <c r="AR267" t="n">
        <v>0.3170925792088898</v>
      </c>
      <c r="AS267" t="n">
        <v>0.1198191067455048</v>
      </c>
      <c r="AT267" t="n">
        <v>0.05483512321322363</v>
      </c>
      <c r="AU267" t="n">
        <v>0.2085348867276394</v>
      </c>
      <c r="AV267" t="n">
        <v>7.416880214864658</v>
      </c>
      <c r="AW267" t="n">
        <v>127.1488530888559</v>
      </c>
      <c r="AX267" t="n">
        <v>3161.645716570084</v>
      </c>
      <c r="AY267" t="n">
        <v>0</v>
      </c>
      <c r="AZ267" t="n">
        <v>158131.682860721</v>
      </c>
      <c r="BA267" t="n">
        <v>12120.06612922675</v>
      </c>
      <c r="BB267" t="n">
        <v>26263.4550143999</v>
      </c>
      <c r="BC267" t="n">
        <v>38383.52114362665</v>
      </c>
      <c r="BD267" t="n">
        <v>0.6505246831253148</v>
      </c>
      <c r="BE267" t="n">
        <v>0.6324005072923464</v>
      </c>
      <c r="BF267" t="n">
        <v>108.700714985684</v>
      </c>
      <c r="BG267" t="n">
        <v>2.555336437446659</v>
      </c>
      <c r="BH267" t="n">
        <v>-5.684341886080801e-14</v>
      </c>
      <c r="BI267" t="n">
        <v>598.5322527402908</v>
      </c>
      <c r="BJ267" t="n">
        <v>14052.08475115329</v>
      </c>
      <c r="BK267" t="n">
        <v>13439.88429988134</v>
      </c>
      <c r="BL267" t="n">
        <v>156090.4077629608</v>
      </c>
      <c r="BM267" t="n">
        <v>3846.520372702083</v>
      </c>
      <c r="BN267" t="n">
        <v>97.99420806531725</v>
      </c>
      <c r="BO267" t="n">
        <v>21426.69144012541</v>
      </c>
      <c r="BP267" t="n">
        <v>0.1909117845111524</v>
      </c>
      <c r="BQ267" t="n">
        <v>5.008004736367737</v>
      </c>
      <c r="BR267" t="n">
        <v>-7.105427357601002e-14</v>
      </c>
      <c r="BS267" t="n">
        <v>4116.812656961372</v>
      </c>
      <c r="BT267" t="n">
        <v>7258.284509005298</v>
      </c>
      <c r="BU267" t="n">
        <v>93.42750400745535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200</v>
      </c>
      <c r="C268" t="n">
        <v>72</v>
      </c>
      <c r="D268" t="n">
        <v>756.9645603314206</v>
      </c>
      <c r="E268" t="n">
        <v>9.987178650868957</v>
      </c>
      <c r="F268" t="n">
        <v>155.7012223503881</v>
      </c>
      <c r="G268" t="n">
        <v>2343.955802291857</v>
      </c>
      <c r="H268" t="n">
        <v>38580.73850327122</v>
      </c>
      <c r="I268" t="n">
        <v>146723.7660003295</v>
      </c>
      <c r="J268" t="n">
        <v>-669.6582086255985</v>
      </c>
      <c r="K268" t="n">
        <v>145.4455526422451</v>
      </c>
      <c r="L268" t="n">
        <v>-209.2431034323848</v>
      </c>
      <c r="M268" t="n">
        <v>0.6505246831253148</v>
      </c>
      <c r="N268" t="n">
        <v>108.700714985684</v>
      </c>
      <c r="O268" t="n">
        <v>-5.684341886080801e-14</v>
      </c>
      <c r="P268" t="n">
        <v>0.6324005072923464</v>
      </c>
      <c r="Q268" t="n">
        <v>2.555336437446659</v>
      </c>
      <c r="R268" t="n">
        <v>598.5322527402908</v>
      </c>
      <c r="S268" t="n">
        <v>45.49384712881223</v>
      </c>
      <c r="T268" t="n">
        <v>392.7955907426578</v>
      </c>
      <c r="U268" t="n">
        <v>7681.158966658038</v>
      </c>
      <c r="V268" t="n">
        <v>181</v>
      </c>
      <c r="W268" t="n">
        <v>557</v>
      </c>
      <c r="X268" t="n">
        <v>108</v>
      </c>
      <c r="Y268" t="n">
        <v>0</v>
      </c>
      <c r="Z268" t="n">
        <v>0.3609648767312626</v>
      </c>
      <c r="AA268" t="n">
        <v>2.855550520662527</v>
      </c>
      <c r="AB268" t="n">
        <v>77.06963224232767</v>
      </c>
      <c r="AC268" t="n">
        <v>3.638997328681425</v>
      </c>
      <c r="AD268" t="n">
        <v>3740.39858256505</v>
      </c>
      <c r="AE268" t="n">
        <v>1.24741369795255</v>
      </c>
      <c r="AF268" t="n">
        <v>18.25634941205353</v>
      </c>
      <c r="AG268" t="n">
        <v>193.5354415618288</v>
      </c>
      <c r="AH268" t="n">
        <v>27735.7787497618</v>
      </c>
      <c r="AI268" t="n">
        <v>20366.33533955393</v>
      </c>
      <c r="AJ268" t="n">
        <v>-10.2777828007769</v>
      </c>
      <c r="AK268" t="n">
        <v>-260.7804709824091</v>
      </c>
      <c r="AL268" t="n">
        <v>118.6216982830666</v>
      </c>
      <c r="AM268" t="n">
        <v>0.01812417583296832</v>
      </c>
      <c r="AN268" t="n">
        <v>106.1453785482374</v>
      </c>
      <c r="AO268" t="n">
        <v>-598.5322527402908</v>
      </c>
      <c r="AP268" t="n">
        <v>703599.8774022069</v>
      </c>
      <c r="AQ268" t="n">
        <v>0.2995720478376003</v>
      </c>
      <c r="AR268" t="n">
        <v>0.3172224859722257</v>
      </c>
      <c r="AS268" t="n">
        <v>0.1198437116474143</v>
      </c>
      <c r="AT268" t="n">
        <v>0.05483609190304184</v>
      </c>
      <c r="AU268" t="n">
        <v>0.2085256626397179</v>
      </c>
      <c r="AV268" t="n">
        <v>7.417023605897088</v>
      </c>
      <c r="AW268" t="n">
        <v>127.1426009150592</v>
      </c>
      <c r="AX268" t="n">
        <v>3161.456736258888</v>
      </c>
      <c r="AY268" t="n">
        <v>0</v>
      </c>
      <c r="AZ268" t="n">
        <v>158129.4511474789</v>
      </c>
      <c r="BA268" t="n">
        <v>12120.06612922675</v>
      </c>
      <c r="BB268" t="n">
        <v>26263.4550143999</v>
      </c>
      <c r="BC268" t="n">
        <v>38383.52114362665</v>
      </c>
      <c r="BD268" t="n">
        <v>0.6505246831253148</v>
      </c>
      <c r="BE268" t="n">
        <v>0.6324005072923464</v>
      </c>
      <c r="BF268" t="n">
        <v>108.700714985684</v>
      </c>
      <c r="BG268" t="n">
        <v>2.555336437446659</v>
      </c>
      <c r="BH268" t="n">
        <v>-5.684341886080801e-14</v>
      </c>
      <c r="BI268" t="n">
        <v>598.5322527402908</v>
      </c>
      <c r="BJ268" t="n">
        <v>14052.08475115329</v>
      </c>
      <c r="BK268" t="n">
        <v>13439.88429988134</v>
      </c>
      <c r="BL268" t="n">
        <v>156090.4077629608</v>
      </c>
      <c r="BM268" t="n">
        <v>3846.520372702083</v>
      </c>
      <c r="BN268" t="n">
        <v>97.99420806531725</v>
      </c>
      <c r="BO268" t="n">
        <v>21426.69144012541</v>
      </c>
      <c r="BP268" t="n">
        <v>0.1909117845111524</v>
      </c>
      <c r="BQ268" t="n">
        <v>5.008004736367737</v>
      </c>
      <c r="BR268" t="n">
        <v>-7.105427357601002e-14</v>
      </c>
      <c r="BS268" t="n">
        <v>4116.812656961372</v>
      </c>
      <c r="BT268" t="n">
        <v>7258.284509005298</v>
      </c>
      <c r="BU268" t="n">
        <v>93.42750400745535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200</v>
      </c>
      <c r="C269" t="n">
        <v>72</v>
      </c>
      <c r="D269" t="n">
        <v>756.9645603314206</v>
      </c>
      <c r="E269" t="n">
        <v>9.987178650868957</v>
      </c>
      <c r="F269" t="n">
        <v>155.7012223503881</v>
      </c>
      <c r="G269" t="n">
        <v>2343.955802291857</v>
      </c>
      <c r="H269" t="n">
        <v>38580.73850327122</v>
      </c>
      <c r="I269" t="n">
        <v>146723.7660003295</v>
      </c>
      <c r="J269" t="n">
        <v>-669.6582086255985</v>
      </c>
      <c r="K269" t="n">
        <v>145.4455526422451</v>
      </c>
      <c r="L269" t="n">
        <v>-209.2431034323848</v>
      </c>
      <c r="M269" t="n">
        <v>0.6505246831253148</v>
      </c>
      <c r="N269" t="n">
        <v>108.700714985684</v>
      </c>
      <c r="O269" t="n">
        <v>-5.684341886080801e-14</v>
      </c>
      <c r="P269" t="n">
        <v>0.6324005072923464</v>
      </c>
      <c r="Q269" t="n">
        <v>2.555336437446659</v>
      </c>
      <c r="R269" t="n">
        <v>598.5322527402908</v>
      </c>
      <c r="S269" t="n">
        <v>45.49384712881223</v>
      </c>
      <c r="T269" t="n">
        <v>392.7955907426578</v>
      </c>
      <c r="U269" t="n">
        <v>7681.158966658038</v>
      </c>
      <c r="V269" t="n">
        <v>181</v>
      </c>
      <c r="W269" t="n">
        <v>557</v>
      </c>
      <c r="X269" t="n">
        <v>108</v>
      </c>
      <c r="Y269" t="n">
        <v>0</v>
      </c>
      <c r="Z269" t="n">
        <v>0.3609648767312626</v>
      </c>
      <c r="AA269" t="n">
        <v>2.855550520662527</v>
      </c>
      <c r="AB269" t="n">
        <v>77.06963224232767</v>
      </c>
      <c r="AC269" t="n">
        <v>3.638997328681425</v>
      </c>
      <c r="AD269" t="n">
        <v>3740.39858256505</v>
      </c>
      <c r="AE269" t="n">
        <v>1.24741369795255</v>
      </c>
      <c r="AF269" t="n">
        <v>18.25634941205353</v>
      </c>
      <c r="AG269" t="n">
        <v>193.5354415618288</v>
      </c>
      <c r="AH269" t="n">
        <v>27735.7787497618</v>
      </c>
      <c r="AI269" t="n">
        <v>20366.33533955393</v>
      </c>
      <c r="AJ269" t="n">
        <v>-10.30533154816383</v>
      </c>
      <c r="AK269" t="n">
        <v>-205.5848741373276</v>
      </c>
      <c r="AL269" t="n">
        <v>109.0436539868708</v>
      </c>
      <c r="AM269" t="n">
        <v>0.01812417583296832</v>
      </c>
      <c r="AN269" t="n">
        <v>106.1453785482374</v>
      </c>
      <c r="AO269" t="n">
        <v>-598.5322527402908</v>
      </c>
      <c r="AP269" t="n">
        <v>703599.8774022069</v>
      </c>
      <c r="AQ269" t="n">
        <v>0.2995720478376003</v>
      </c>
      <c r="AR269" t="n">
        <v>0.3172224859722257</v>
      </c>
      <c r="AS269" t="n">
        <v>0.1198437116474143</v>
      </c>
      <c r="AT269" t="n">
        <v>0.05483609190304184</v>
      </c>
      <c r="AU269" t="n">
        <v>0.2085256626397179</v>
      </c>
      <c r="AV269" t="n">
        <v>7.417023605897088</v>
      </c>
      <c r="AW269" t="n">
        <v>127.1426009150592</v>
      </c>
      <c r="AX269" t="n">
        <v>3161.456736258888</v>
      </c>
      <c r="AY269" t="n">
        <v>0</v>
      </c>
      <c r="AZ269" t="n">
        <v>158129.4511474789</v>
      </c>
      <c r="BA269" t="n">
        <v>12120.06612922675</v>
      </c>
      <c r="BB269" t="n">
        <v>26263.4550143999</v>
      </c>
      <c r="BC269" t="n">
        <v>38383.52114362665</v>
      </c>
      <c r="BD269" t="n">
        <v>0.6505246831253148</v>
      </c>
      <c r="BE269" t="n">
        <v>0.6324005072923464</v>
      </c>
      <c r="BF269" t="n">
        <v>108.700714985684</v>
      </c>
      <c r="BG269" t="n">
        <v>2.555336437446659</v>
      </c>
      <c r="BH269" t="n">
        <v>-5.684341886080801e-14</v>
      </c>
      <c r="BI269" t="n">
        <v>598.5322527402908</v>
      </c>
      <c r="BJ269" t="n">
        <v>14052.08475115329</v>
      </c>
      <c r="BK269" t="n">
        <v>13439.88429988134</v>
      </c>
      <c r="BL269" t="n">
        <v>156090.4077629608</v>
      </c>
      <c r="BM269" t="n">
        <v>3846.520372702083</v>
      </c>
      <c r="BN269" t="n">
        <v>97.99420806531725</v>
      </c>
      <c r="BO269" t="n">
        <v>21426.69144012541</v>
      </c>
      <c r="BP269" t="n">
        <v>0.1909117845111524</v>
      </c>
      <c r="BQ269" t="n">
        <v>5.008004736367737</v>
      </c>
      <c r="BR269" t="n">
        <v>-7.105427357601002e-14</v>
      </c>
      <c r="BS269" t="n">
        <v>4116.812656961372</v>
      </c>
      <c r="BT269" t="n">
        <v>7258.284509005298</v>
      </c>
      <c r="BU269" t="n">
        <v>93.42750400745535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200</v>
      </c>
      <c r="C270" t="n">
        <v>72</v>
      </c>
      <c r="D270" t="n">
        <v>756.9645603314206</v>
      </c>
      <c r="E270" t="n">
        <v>9.987178650868957</v>
      </c>
      <c r="F270" t="n">
        <v>155.7012223503881</v>
      </c>
      <c r="G270" t="n">
        <v>2343.955802291857</v>
      </c>
      <c r="H270" t="n">
        <v>38580.73850327122</v>
      </c>
      <c r="I270" t="n">
        <v>146723.7660003295</v>
      </c>
      <c r="J270" t="n">
        <v>-669.6582086255985</v>
      </c>
      <c r="K270" t="n">
        <v>145.4455526422451</v>
      </c>
      <c r="L270" t="n">
        <v>-209.2431034323848</v>
      </c>
      <c r="M270" t="n">
        <v>0.6505246831253148</v>
      </c>
      <c r="N270" t="n">
        <v>108.700714985684</v>
      </c>
      <c r="O270" t="n">
        <v>-5.684341886080801e-14</v>
      </c>
      <c r="P270" t="n">
        <v>0.6324005072923464</v>
      </c>
      <c r="Q270" t="n">
        <v>2.555336437446659</v>
      </c>
      <c r="R270" t="n">
        <v>598.5322527402908</v>
      </c>
      <c r="S270" t="n">
        <v>45.49384712881223</v>
      </c>
      <c r="T270" t="n">
        <v>392.7955907426578</v>
      </c>
      <c r="U270" t="n">
        <v>7681.158966658038</v>
      </c>
      <c r="V270" t="n">
        <v>181</v>
      </c>
      <c r="W270" t="n">
        <v>557</v>
      </c>
      <c r="X270" t="n">
        <v>108</v>
      </c>
      <c r="Y270" t="n">
        <v>0</v>
      </c>
      <c r="Z270" t="n">
        <v>0.3609648767312626</v>
      </c>
      <c r="AA270" t="n">
        <v>2.855550520662527</v>
      </c>
      <c r="AB270" t="n">
        <v>77.06963224232767</v>
      </c>
      <c r="AC270" t="n">
        <v>3.638997328681425</v>
      </c>
      <c r="AD270" t="n">
        <v>3740.39858256505</v>
      </c>
      <c r="AE270" t="n">
        <v>1.24741369795255</v>
      </c>
      <c r="AF270" t="n">
        <v>18.25634941205353</v>
      </c>
      <c r="AG270" t="n">
        <v>193.5354415618288</v>
      </c>
      <c r="AH270" t="n">
        <v>27735.7787497618</v>
      </c>
      <c r="AI270" t="n">
        <v>20366.33533955393</v>
      </c>
      <c r="AJ270" t="n">
        <v>-10.42459081206825</v>
      </c>
      <c r="AK270" t="n">
        <v>-203.8157356679859</v>
      </c>
      <c r="AL270" t="n">
        <v>116.8805260625896</v>
      </c>
      <c r="AM270" t="n">
        <v>0.01812417583296832</v>
      </c>
      <c r="AN270" t="n">
        <v>106.1453785482374</v>
      </c>
      <c r="AO270" t="n">
        <v>-598.5322527402908</v>
      </c>
      <c r="AP270" t="n">
        <v>703444.9372995918</v>
      </c>
      <c r="AQ270" t="n">
        <v>0.2996704016498007</v>
      </c>
      <c r="AR270" t="n">
        <v>0.3171197110923858</v>
      </c>
      <c r="AS270" t="n">
        <v>0.1197901249093108</v>
      </c>
      <c r="AT270" t="n">
        <v>0.05484817004769249</v>
      </c>
      <c r="AU270" t="n">
        <v>0.2085715923008102</v>
      </c>
      <c r="AV270" t="n">
        <v>7.417062863003795</v>
      </c>
      <c r="AW270" t="n">
        <v>127.1497832765023</v>
      </c>
      <c r="AX270" t="n">
        <v>3161.807107845047</v>
      </c>
      <c r="AY270" t="n">
        <v>0</v>
      </c>
      <c r="AZ270" t="n">
        <v>158129.4122740054</v>
      </c>
      <c r="BA270" t="n">
        <v>12120.06612922675</v>
      </c>
      <c r="BB270" t="n">
        <v>26263.4550143999</v>
      </c>
      <c r="BC270" t="n">
        <v>38383.52114362665</v>
      </c>
      <c r="BD270" t="n">
        <v>0.6505246831253148</v>
      </c>
      <c r="BE270" t="n">
        <v>0.6324005072923464</v>
      </c>
      <c r="BF270" t="n">
        <v>108.700714985684</v>
      </c>
      <c r="BG270" t="n">
        <v>2.555336437446659</v>
      </c>
      <c r="BH270" t="n">
        <v>-5.684341886080801e-14</v>
      </c>
      <c r="BI270" t="n">
        <v>598.5322527402908</v>
      </c>
      <c r="BJ270" t="n">
        <v>14052.08475115329</v>
      </c>
      <c r="BK270" t="n">
        <v>13439.88429988134</v>
      </c>
      <c r="BL270" t="n">
        <v>156090.4077629608</v>
      </c>
      <c r="BM270" t="n">
        <v>3846.520372702083</v>
      </c>
      <c r="BN270" t="n">
        <v>97.99420806531725</v>
      </c>
      <c r="BO270" t="n">
        <v>21426.69144012541</v>
      </c>
      <c r="BP270" t="n">
        <v>0.1909117845111524</v>
      </c>
      <c r="BQ270" t="n">
        <v>5.008004736367737</v>
      </c>
      <c r="BR270" t="n">
        <v>-7.105427357601002e-14</v>
      </c>
      <c r="BS270" t="n">
        <v>4116.812656961372</v>
      </c>
      <c r="BT270" t="n">
        <v>7258.284509005298</v>
      </c>
      <c r="BU270" t="n">
        <v>93.42750400745535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200</v>
      </c>
      <c r="C271" t="n">
        <v>72</v>
      </c>
      <c r="D271" t="n">
        <v>756.9645603314206</v>
      </c>
      <c r="E271" t="n">
        <v>9.987229893387896</v>
      </c>
      <c r="F271" t="n">
        <v>155.7012223503881</v>
      </c>
      <c r="G271" t="n">
        <v>2343.955802291857</v>
      </c>
      <c r="H271" t="n">
        <v>38580.73850327122</v>
      </c>
      <c r="I271" t="n">
        <v>146723.7660003295</v>
      </c>
      <c r="J271" t="n">
        <v>-667.8557446267768</v>
      </c>
      <c r="K271" t="n">
        <v>145.4455526422451</v>
      </c>
      <c r="L271" t="n">
        <v>-209.2431034323848</v>
      </c>
      <c r="M271" t="n">
        <v>0.5998580914507706</v>
      </c>
      <c r="N271" t="n">
        <v>108.700714985684</v>
      </c>
      <c r="O271" t="n">
        <v>-5.684341886080801e-14</v>
      </c>
      <c r="P271" t="n">
        <v>0.6324005072923464</v>
      </c>
      <c r="Q271" t="n">
        <v>6.224812440852241</v>
      </c>
      <c r="R271" t="n">
        <v>598.5322527402908</v>
      </c>
      <c r="S271" t="n">
        <v>45.54451372048677</v>
      </c>
      <c r="T271" t="n">
        <v>396.4650667460633</v>
      </c>
      <c r="U271" t="n">
        <v>7681.158966658038</v>
      </c>
      <c r="V271" t="n">
        <v>181.6666666666667</v>
      </c>
      <c r="W271" t="n">
        <v>557.6666666666666</v>
      </c>
      <c r="X271" t="n">
        <v>108</v>
      </c>
      <c r="Y271" t="n">
        <v>0</v>
      </c>
      <c r="Z271" t="n">
        <v>0.3614787045798101</v>
      </c>
      <c r="AA271" t="n">
        <v>2.855550520662527</v>
      </c>
      <c r="AB271" t="n">
        <v>77.06963224232767</v>
      </c>
      <c r="AC271" t="n">
        <v>3.639598457918536</v>
      </c>
      <c r="AD271" t="n">
        <v>3740.39858256505</v>
      </c>
      <c r="AE271" t="n">
        <v>1.247615362335319</v>
      </c>
      <c r="AF271" t="n">
        <v>18.25634941205353</v>
      </c>
      <c r="AG271" t="n">
        <v>193.5354415618288</v>
      </c>
      <c r="AH271" t="n">
        <v>27735.77898568976</v>
      </c>
      <c r="AI271" t="n">
        <v>20366.33533955393</v>
      </c>
      <c r="AJ271" t="n">
        <v>-8.69456200910656</v>
      </c>
      <c r="AK271" t="n">
        <v>-272.2795292450255</v>
      </c>
      <c r="AL271" t="n">
        <v>134.4159529133767</v>
      </c>
      <c r="AM271" t="n">
        <v>-0.0325424158415758</v>
      </c>
      <c r="AN271" t="n">
        <v>102.4759025448318</v>
      </c>
      <c r="AO271" t="n">
        <v>-598.5322527402908</v>
      </c>
      <c r="AP271" t="n">
        <v>703661.1151342532</v>
      </c>
      <c r="AQ271" t="n">
        <v>0.2997022462098863</v>
      </c>
      <c r="AR271" t="n">
        <v>0.3171030504961184</v>
      </c>
      <c r="AS271" t="n">
        <v>0.1198587258406327</v>
      </c>
      <c r="AT271" t="n">
        <v>0.05482994895116907</v>
      </c>
      <c r="AU271" t="n">
        <v>0.2085060285021936</v>
      </c>
      <c r="AV271" t="n">
        <v>7.416793243986713</v>
      </c>
      <c r="AW271" t="n">
        <v>127.146213026249</v>
      </c>
      <c r="AX271" t="n">
        <v>3161.409336252631</v>
      </c>
      <c r="AY271" t="n">
        <v>0</v>
      </c>
      <c r="AZ271" t="n">
        <v>158132.0732442081</v>
      </c>
      <c r="BA271" t="n">
        <v>17381.61768622991</v>
      </c>
      <c r="BB271" t="n">
        <v>26263.4550143999</v>
      </c>
      <c r="BC271" t="n">
        <v>43645.0727006298</v>
      </c>
      <c r="BD271" t="n">
        <v>0.5998580914507706</v>
      </c>
      <c r="BE271" t="n">
        <v>0.6324005072923464</v>
      </c>
      <c r="BF271" t="n">
        <v>108.700714985684</v>
      </c>
      <c r="BG271" t="n">
        <v>6.224812440852241</v>
      </c>
      <c r="BH271" t="n">
        <v>-5.684341886080801e-14</v>
      </c>
      <c r="BI271" t="n">
        <v>598.5322527402908</v>
      </c>
      <c r="BJ271" t="n">
        <v>12982.12869480632</v>
      </c>
      <c r="BK271" t="n">
        <v>13439.88429988134</v>
      </c>
      <c r="BL271" t="n">
        <v>156090.4077629608</v>
      </c>
      <c r="BM271" t="n">
        <v>9108.071929705247</v>
      </c>
      <c r="BN271" t="n">
        <v>97.99420806531725</v>
      </c>
      <c r="BO271" t="n">
        <v>21426.69144012541</v>
      </c>
      <c r="BP271" t="n">
        <v>0.1098272518867154</v>
      </c>
      <c r="BQ271" t="n">
        <v>5.008004736367737</v>
      </c>
      <c r="BR271" t="n">
        <v>-7.105427357601002e-14</v>
      </c>
      <c r="BS271" t="n">
        <v>2404.503147080362</v>
      </c>
      <c r="BT271" t="n">
        <v>7258.284509005298</v>
      </c>
      <c r="BU271" t="n">
        <v>93.42750400745535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200</v>
      </c>
      <c r="C272" t="n">
        <v>72</v>
      </c>
      <c r="D272" t="n">
        <v>756.9721079986563</v>
      </c>
      <c r="E272" t="n">
        <v>9.987587857754496</v>
      </c>
      <c r="F272" t="n">
        <v>155.7012223503881</v>
      </c>
      <c r="G272" t="n">
        <v>2343.955802291857</v>
      </c>
      <c r="H272" t="n">
        <v>38598.69392028581</v>
      </c>
      <c r="I272" t="n">
        <v>146723.7660003295</v>
      </c>
      <c r="J272" t="n">
        <v>-684.9105684956949</v>
      </c>
      <c r="K272" t="n">
        <v>145.4455526422451</v>
      </c>
      <c r="L272" t="n">
        <v>-209.2431034323848</v>
      </c>
      <c r="M272" t="n">
        <v>0.5745247956134987</v>
      </c>
      <c r="N272" t="n">
        <v>108.700714985684</v>
      </c>
      <c r="O272" t="n">
        <v>-5.684341886080801e-14</v>
      </c>
      <c r="P272" t="n">
        <v>0.6324005072923464</v>
      </c>
      <c r="Q272" t="n">
        <v>14.77192475577832</v>
      </c>
      <c r="R272" t="n">
        <v>527.0378415650565</v>
      </c>
      <c r="S272" t="n">
        <v>45.56984701632404</v>
      </c>
      <c r="T272" t="n">
        <v>405.0121790609894</v>
      </c>
      <c r="U272" t="n">
        <v>7752.653377833271</v>
      </c>
      <c r="V272" t="n">
        <v>182</v>
      </c>
      <c r="W272" t="n">
        <v>559.3333333333334</v>
      </c>
      <c r="X272" t="n">
        <v>108</v>
      </c>
      <c r="Y272" t="n">
        <v>0</v>
      </c>
      <c r="Z272" t="n">
        <v>0.3617396699457355</v>
      </c>
      <c r="AA272" t="n">
        <v>2.855550520662527</v>
      </c>
      <c r="AB272" t="n">
        <v>77.06963224232767</v>
      </c>
      <c r="AC272" t="n">
        <v>4.356433855354148</v>
      </c>
      <c r="AD272" t="n">
        <v>3740.39858256505</v>
      </c>
      <c r="AE272" t="n">
        <v>1.247720245968355</v>
      </c>
      <c r="AF272" t="n">
        <v>18.25634941205353</v>
      </c>
      <c r="AG272" t="n">
        <v>193.5354415618288</v>
      </c>
      <c r="AH272" t="n">
        <v>27736.06032471976</v>
      </c>
      <c r="AI272" t="n">
        <v>20366.33533955393</v>
      </c>
      <c r="AJ272" t="n">
        <v>-7.786199509261217</v>
      </c>
      <c r="AK272" t="n">
        <v>-326.9109361676362</v>
      </c>
      <c r="AL272" t="n">
        <v>123.913929935945</v>
      </c>
      <c r="AM272" t="n">
        <v>-0.05787571167884786</v>
      </c>
      <c r="AN272" t="n">
        <v>93.9287902299057</v>
      </c>
      <c r="AO272" t="n">
        <v>-527.0378415650565</v>
      </c>
      <c r="AP272" t="n">
        <v>703872.0647955006</v>
      </c>
      <c r="AQ272" t="n">
        <v>0.2996378572126745</v>
      </c>
      <c r="AR272" t="n">
        <v>0.3171816624892116</v>
      </c>
      <c r="AS272" t="n">
        <v>0.1199164630365784</v>
      </c>
      <c r="AT272" t="n">
        <v>0.05481367598086481</v>
      </c>
      <c r="AU272" t="n">
        <v>0.2084503412806707</v>
      </c>
      <c r="AV272" t="n">
        <v>7.417144870210303</v>
      </c>
      <c r="AW272" t="n">
        <v>127.1390366123753</v>
      </c>
      <c r="AX272" t="n">
        <v>3161.028267974514</v>
      </c>
      <c r="AY272" t="n">
        <v>0</v>
      </c>
      <c r="AZ272" t="n">
        <v>158132.3872403526</v>
      </c>
      <c r="BA272" t="n">
        <v>27082.86460316214</v>
      </c>
      <c r="BB272" t="n">
        <v>26263.4550143999</v>
      </c>
      <c r="BC272" t="n">
        <v>53346.31961756203</v>
      </c>
      <c r="BD272" t="n">
        <v>0.5745247956134987</v>
      </c>
      <c r="BE272" t="n">
        <v>0.6324005072923464</v>
      </c>
      <c r="BF272" t="n">
        <v>108.700714985684</v>
      </c>
      <c r="BG272" t="n">
        <v>14.77192475577832</v>
      </c>
      <c r="BH272" t="n">
        <v>-5.684341886080801e-14</v>
      </c>
      <c r="BI272" t="n">
        <v>527.0378415650565</v>
      </c>
      <c r="BJ272" t="n">
        <v>12447.15066663283</v>
      </c>
      <c r="BK272" t="n">
        <v>13439.88429988134</v>
      </c>
      <c r="BL272" t="n">
        <v>156090.4077629608</v>
      </c>
      <c r="BM272" t="n">
        <v>21366.20671839857</v>
      </c>
      <c r="BN272" t="n">
        <v>97.99420806531725</v>
      </c>
      <c r="BO272" t="n">
        <v>18851.84751249598</v>
      </c>
      <c r="BP272" t="n">
        <v>0.0692849855744969</v>
      </c>
      <c r="BQ272" t="n">
        <v>5.008004736367737</v>
      </c>
      <c r="BR272" t="n">
        <v>-7.105427357601002e-14</v>
      </c>
      <c r="BS272" t="n">
        <v>1548.348392139857</v>
      </c>
      <c r="BT272" t="n">
        <v>7258.284509005298</v>
      </c>
      <c r="BU272" t="n">
        <v>93.42750400745535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200</v>
      </c>
      <c r="C273" t="n">
        <v>72</v>
      </c>
      <c r="D273" t="n">
        <v>756.9721079986563</v>
      </c>
      <c r="E273" t="n">
        <v>9.987587857754496</v>
      </c>
      <c r="F273" t="n">
        <v>155.7012223503881</v>
      </c>
      <c r="G273" t="n">
        <v>2343.955802291857</v>
      </c>
      <c r="H273" t="n">
        <v>38607.6716287931</v>
      </c>
      <c r="I273" t="n">
        <v>146723.7660003295</v>
      </c>
      <c r="J273" t="n">
        <v>-693.8885964298594</v>
      </c>
      <c r="K273" t="n">
        <v>145.4455526422451</v>
      </c>
      <c r="L273" t="n">
        <v>-209.2431034323848</v>
      </c>
      <c r="M273" t="n">
        <v>0.5745247956134987</v>
      </c>
      <c r="N273" t="n">
        <v>108.700714985684</v>
      </c>
      <c r="O273" t="n">
        <v>-5.684341886080801e-14</v>
      </c>
      <c r="P273" t="n">
        <v>0.6324005072923464</v>
      </c>
      <c r="Q273" t="n">
        <v>18.12811191238997</v>
      </c>
      <c r="R273" t="n">
        <v>491.2906359774394</v>
      </c>
      <c r="S273" t="n">
        <v>45.56984701632404</v>
      </c>
      <c r="T273" t="n">
        <v>408.3683662176011</v>
      </c>
      <c r="U273" t="n">
        <v>7788.40058342089</v>
      </c>
      <c r="V273" t="n">
        <v>182</v>
      </c>
      <c r="W273" t="n">
        <v>560</v>
      </c>
      <c r="X273" t="n">
        <v>108</v>
      </c>
      <c r="Y273" t="n">
        <v>0</v>
      </c>
      <c r="Z273" t="n">
        <v>0.3617396699457355</v>
      </c>
      <c r="AA273" t="n">
        <v>2.855550520662527</v>
      </c>
      <c r="AB273" t="n">
        <v>77.06963224232767</v>
      </c>
      <c r="AC273" t="n">
        <v>4.714701271762677</v>
      </c>
      <c r="AD273" t="n">
        <v>3740.39858256505</v>
      </c>
      <c r="AE273" t="n">
        <v>1.247720245968355</v>
      </c>
      <c r="AF273" t="n">
        <v>18.25634941205353</v>
      </c>
      <c r="AG273" t="n">
        <v>193.5354415618288</v>
      </c>
      <c r="AH273" t="n">
        <v>27736.20093525276</v>
      </c>
      <c r="AI273" t="n">
        <v>20366.33533955393</v>
      </c>
      <c r="AJ273" t="n">
        <v>-7.777711071355338</v>
      </c>
      <c r="AK273" t="n">
        <v>-340.3392737288316</v>
      </c>
      <c r="AL273" t="n">
        <v>115.8572985125095</v>
      </c>
      <c r="AM273" t="n">
        <v>-0.05787571167884786</v>
      </c>
      <c r="AN273" t="n">
        <v>90.57260307329405</v>
      </c>
      <c r="AO273" t="n">
        <v>-491.2906359774395</v>
      </c>
      <c r="AP273" t="n">
        <v>703980.1158579005</v>
      </c>
      <c r="AQ273" t="n">
        <v>0.2996080788627418</v>
      </c>
      <c r="AR273" t="n">
        <v>0.3172215113959553</v>
      </c>
      <c r="AS273" t="n">
        <v>0.1199134344609416</v>
      </c>
      <c r="AT273" t="n">
        <v>0.05484394291832947</v>
      </c>
      <c r="AU273" t="n">
        <v>0.2084130323620318</v>
      </c>
      <c r="AV273" t="n">
        <v>7.417444678176774</v>
      </c>
      <c r="AW273" t="n">
        <v>127.1420363067887</v>
      </c>
      <c r="AX273" t="n">
        <v>3161.133121068977</v>
      </c>
      <c r="AY273" t="n">
        <v>0</v>
      </c>
      <c r="AZ273" t="n">
        <v>158141.3425897899</v>
      </c>
      <c r="BA273" t="n">
        <v>30618.10017237746</v>
      </c>
      <c r="BB273" t="n">
        <v>26263.4550143999</v>
      </c>
      <c r="BC273" t="n">
        <v>56881.55518677735</v>
      </c>
      <c r="BD273" t="n">
        <v>0.5745247956134987</v>
      </c>
      <c r="BE273" t="n">
        <v>0.6324005072923464</v>
      </c>
      <c r="BF273" t="n">
        <v>108.700714985684</v>
      </c>
      <c r="BG273" t="n">
        <v>18.12811191238997</v>
      </c>
      <c r="BH273" t="n">
        <v>-5.684341886080801e-14</v>
      </c>
      <c r="BI273" t="n">
        <v>491.2906359774394</v>
      </c>
      <c r="BJ273" t="n">
        <v>12447.15066663283</v>
      </c>
      <c r="BK273" t="n">
        <v>13439.88429988134</v>
      </c>
      <c r="BL273" t="n">
        <v>156090.4077629608</v>
      </c>
      <c r="BM273" t="n">
        <v>26179.88622349444</v>
      </c>
      <c r="BN273" t="n">
        <v>97.99420806531725</v>
      </c>
      <c r="BO273" t="n">
        <v>17564.42554868127</v>
      </c>
      <c r="BP273" t="n">
        <v>0.0692849855744969</v>
      </c>
      <c r="BQ273" t="n">
        <v>5.008004736367737</v>
      </c>
      <c r="BR273" t="n">
        <v>-7.105427357601002e-14</v>
      </c>
      <c r="BS273" t="n">
        <v>1548.348392139857</v>
      </c>
      <c r="BT273" t="n">
        <v>7258.284509005298</v>
      </c>
      <c r="BU273" t="n">
        <v>93.42750400745535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200</v>
      </c>
      <c r="C274" t="n">
        <v>72</v>
      </c>
      <c r="D274" t="n">
        <v>756.9721079986563</v>
      </c>
      <c r="E274" t="n">
        <v>9.986731115423769</v>
      </c>
      <c r="F274" t="n">
        <v>155.7012223503881</v>
      </c>
      <c r="G274" t="n">
        <v>2343.955802291857</v>
      </c>
      <c r="H274" t="n">
        <v>38607.6716287931</v>
      </c>
      <c r="I274" t="n">
        <v>146723.7660003295</v>
      </c>
      <c r="J274" t="n">
        <v>-673.514885955322</v>
      </c>
      <c r="K274" t="n">
        <v>145.4455526422451</v>
      </c>
      <c r="L274" t="n">
        <v>-209.2431034323848</v>
      </c>
      <c r="M274" t="n">
        <v>0.2023426113130156</v>
      </c>
      <c r="N274" t="n">
        <v>108.700714985684</v>
      </c>
      <c r="O274" t="n">
        <v>-5.684341886080801e-14</v>
      </c>
      <c r="P274" t="n">
        <v>0.6324005072923464</v>
      </c>
      <c r="Q274" t="n">
        <v>18.12811191238997</v>
      </c>
      <c r="R274" t="n">
        <v>491.2906359774394</v>
      </c>
      <c r="S274" t="n">
        <v>45.94202920062452</v>
      </c>
      <c r="T274" t="n">
        <v>408.3683662176011</v>
      </c>
      <c r="U274" t="n">
        <v>7788.40058342089</v>
      </c>
      <c r="V274" t="n">
        <v>182.6666666666667</v>
      </c>
      <c r="W274" t="n">
        <v>560</v>
      </c>
      <c r="X274" t="n">
        <v>108</v>
      </c>
      <c r="Y274" t="n">
        <v>0</v>
      </c>
      <c r="Z274" t="n">
        <v>0.3655469805643786</v>
      </c>
      <c r="AA274" t="n">
        <v>2.855550520662527</v>
      </c>
      <c r="AB274" t="n">
        <v>77.06963224232767</v>
      </c>
      <c r="AC274" t="n">
        <v>4.714701271762677</v>
      </c>
      <c r="AD274" t="n">
        <v>3740.39858256505</v>
      </c>
      <c r="AE274" t="n">
        <v>1.249214515195441</v>
      </c>
      <c r="AF274" t="n">
        <v>18.25634941205353</v>
      </c>
      <c r="AG274" t="n">
        <v>193.5354415618288</v>
      </c>
      <c r="AH274" t="n">
        <v>27736.20093525276</v>
      </c>
      <c r="AI274" t="n">
        <v>20366.33533955393</v>
      </c>
      <c r="AJ274" t="n">
        <v>12.25675049344557</v>
      </c>
      <c r="AK274" t="n">
        <v>-320.9999911272898</v>
      </c>
      <c r="AL274" t="n">
        <v>99.38263672366968</v>
      </c>
      <c r="AM274" t="n">
        <v>-0.430057895979331</v>
      </c>
      <c r="AN274" t="n">
        <v>90.57260307329405</v>
      </c>
      <c r="AO274" t="n">
        <v>-491.2906359774395</v>
      </c>
      <c r="AP274" t="n">
        <v>703979.7131798851</v>
      </c>
      <c r="AQ274" t="n">
        <v>0.299608250239252</v>
      </c>
      <c r="AR274" t="n">
        <v>0.3172216928473894</v>
      </c>
      <c r="AS274" t="n">
        <v>0.1199135030517019</v>
      </c>
      <c r="AT274" t="n">
        <v>0.05484340228689098</v>
      </c>
      <c r="AU274" t="n">
        <v>0.2084131515747657</v>
      </c>
      <c r="AV274" t="n">
        <v>7.417440435383785</v>
      </c>
      <c r="AW274" t="n">
        <v>127.141963581293</v>
      </c>
      <c r="AX274" t="n">
        <v>3161.131312894595</v>
      </c>
      <c r="AY274" t="n">
        <v>0</v>
      </c>
      <c r="AZ274" t="n">
        <v>158141.2521326299</v>
      </c>
      <c r="BA274" t="n">
        <v>30618.10017237746</v>
      </c>
      <c r="BB274" t="n">
        <v>26263.4550143999</v>
      </c>
      <c r="BC274" t="n">
        <v>56881.55518677735</v>
      </c>
      <c r="BD274" t="n">
        <v>0.2023426113130156</v>
      </c>
      <c r="BE274" t="n">
        <v>0.6324005072923464</v>
      </c>
      <c r="BF274" t="n">
        <v>108.700714985684</v>
      </c>
      <c r="BG274" t="n">
        <v>18.12811191238997</v>
      </c>
      <c r="BH274" t="n">
        <v>-5.684341886080801e-14</v>
      </c>
      <c r="BI274" t="n">
        <v>491.2906359774394</v>
      </c>
      <c r="BJ274" t="n">
        <v>4590.670413397886</v>
      </c>
      <c r="BK274" t="n">
        <v>13439.88429988134</v>
      </c>
      <c r="BL274" t="n">
        <v>156090.4077629608</v>
      </c>
      <c r="BM274" t="n">
        <v>26179.88622349444</v>
      </c>
      <c r="BN274" t="n">
        <v>97.99420806531725</v>
      </c>
      <c r="BO274" t="n">
        <v>17564.42554868127</v>
      </c>
      <c r="BP274" t="n">
        <v>0.02747851815064656</v>
      </c>
      <c r="BQ274" t="n">
        <v>5.008004736367737</v>
      </c>
      <c r="BR274" t="n">
        <v>-7.105427357601002e-14</v>
      </c>
      <c r="BS274" t="n">
        <v>665.8459521310324</v>
      </c>
      <c r="BT274" t="n">
        <v>7258.284509005298</v>
      </c>
      <c r="BU274" t="n">
        <v>93.42750400745535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200</v>
      </c>
      <c r="C275" t="n">
        <v>72</v>
      </c>
      <c r="D275" t="n">
        <v>757.0466477087292</v>
      </c>
      <c r="E275" t="n">
        <v>9.989585370011815</v>
      </c>
      <c r="F275" t="n">
        <v>155.7012223503881</v>
      </c>
      <c r="G275" t="n">
        <v>2343.955802291857</v>
      </c>
      <c r="H275" t="n">
        <v>38607.6716287931</v>
      </c>
      <c r="I275" t="n">
        <v>146723.7660003295</v>
      </c>
      <c r="J275" t="n">
        <v>-663.3280307180535</v>
      </c>
      <c r="K275" t="n">
        <v>145.4455526422451</v>
      </c>
      <c r="L275" t="n">
        <v>-209.2431034323848</v>
      </c>
      <c r="M275" t="n">
        <v>0.4970375614238156</v>
      </c>
      <c r="N275" t="n">
        <v>108.700714985684</v>
      </c>
      <c r="O275" t="n">
        <v>-5.684341886080801e-14</v>
      </c>
      <c r="P275" t="n">
        <v>0.6324005072923464</v>
      </c>
      <c r="Q275" t="n">
        <v>18.12811191238997</v>
      </c>
      <c r="R275" t="n">
        <v>491.2906359774394</v>
      </c>
      <c r="S275" t="n">
        <v>46.6089063350358</v>
      </c>
      <c r="T275" t="n">
        <v>408.3683662176011</v>
      </c>
      <c r="U275" t="n">
        <v>7788.40058342089</v>
      </c>
      <c r="V275" t="n">
        <v>183.6666666666667</v>
      </c>
      <c r="W275" t="n">
        <v>560</v>
      </c>
      <c r="X275" t="n">
        <v>108</v>
      </c>
      <c r="Y275" t="n">
        <v>0</v>
      </c>
      <c r="Z275" t="n">
        <v>0.3675403025402992</v>
      </c>
      <c r="AA275" t="n">
        <v>2.855550520662527</v>
      </c>
      <c r="AB275" t="n">
        <v>77.06963224232767</v>
      </c>
      <c r="AC275" t="n">
        <v>4.714701271762677</v>
      </c>
      <c r="AD275" t="n">
        <v>3740.39858256505</v>
      </c>
      <c r="AE275" t="n">
        <v>1.250021145139109</v>
      </c>
      <c r="AF275" t="n">
        <v>18.25634941205353</v>
      </c>
      <c r="AG275" t="n">
        <v>193.5354415618288</v>
      </c>
      <c r="AH275" t="n">
        <v>27736.20093525276</v>
      </c>
      <c r="AI275" t="n">
        <v>20366.33533955393</v>
      </c>
      <c r="AJ275" t="n">
        <v>22.27398127584602</v>
      </c>
      <c r="AK275" t="n">
        <v>-311.330349826519</v>
      </c>
      <c r="AL275" t="n">
        <v>91.14530582924975</v>
      </c>
      <c r="AM275" t="n">
        <v>-0.135362945868531</v>
      </c>
      <c r="AN275" t="n">
        <v>90.57260307329405</v>
      </c>
      <c r="AO275" t="n">
        <v>-491.2906359774395</v>
      </c>
      <c r="AP275" t="n">
        <v>703697.476272737</v>
      </c>
      <c r="AQ275" t="n">
        <v>0.2995650735578496</v>
      </c>
      <c r="AR275" t="n">
        <v>0.3172780567182332</v>
      </c>
      <c r="AS275" t="n">
        <v>0.1197940521298835</v>
      </c>
      <c r="AT275" t="n">
        <v>0.0548660762874687</v>
      </c>
      <c r="AU275" t="n">
        <v>0.208496741306565</v>
      </c>
      <c r="AV275" t="n">
        <v>7.421707630132577</v>
      </c>
      <c r="AW275" t="n">
        <v>127.1370555616391</v>
      </c>
      <c r="AX275" t="n">
        <v>3161.631282972974</v>
      </c>
      <c r="AY275" t="n">
        <v>0</v>
      </c>
      <c r="AZ275" t="n">
        <v>158127.6759590502</v>
      </c>
      <c r="BA275" t="n">
        <v>30618.10017237746</v>
      </c>
      <c r="BB275" t="n">
        <v>26263.4550143999</v>
      </c>
      <c r="BC275" t="n">
        <v>56881.55518677735</v>
      </c>
      <c r="BD275" t="n">
        <v>0.4970375614238156</v>
      </c>
      <c r="BE275" t="n">
        <v>0.6324005072923464</v>
      </c>
      <c r="BF275" t="n">
        <v>108.700714985684</v>
      </c>
      <c r="BG275" t="n">
        <v>18.12811191238997</v>
      </c>
      <c r="BH275" t="n">
        <v>-5.684341886080801e-14</v>
      </c>
      <c r="BI275" t="n">
        <v>491.2906359774394</v>
      </c>
      <c r="BJ275" t="n">
        <v>10811.45462590688</v>
      </c>
      <c r="BK275" t="n">
        <v>13439.88429988134</v>
      </c>
      <c r="BL275" t="n">
        <v>156090.4077629608</v>
      </c>
      <c r="BM275" t="n">
        <v>26179.88622349444</v>
      </c>
      <c r="BN275" t="n">
        <v>97.99420806531725</v>
      </c>
      <c r="BO275" t="n">
        <v>17564.42554868127</v>
      </c>
      <c r="BP275" t="n">
        <v>0.04808009768736924</v>
      </c>
      <c r="BQ275" t="n">
        <v>5.008004736367737</v>
      </c>
      <c r="BR275" t="n">
        <v>-7.105427357601002e-14</v>
      </c>
      <c r="BS275" t="n">
        <v>1100.729484022596</v>
      </c>
      <c r="BT275" t="n">
        <v>7258.284509005298</v>
      </c>
      <c r="BU275" t="n">
        <v>93.42750400745535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200</v>
      </c>
      <c r="C276" t="n">
        <v>72</v>
      </c>
      <c r="D276" t="n">
        <v>757.0486333981152</v>
      </c>
      <c r="E276" t="n">
        <v>9.989672817086401</v>
      </c>
      <c r="F276" t="n">
        <v>155.7012223503881</v>
      </c>
      <c r="G276" t="n">
        <v>2343.955802291857</v>
      </c>
      <c r="H276" t="n">
        <v>38607.6716287931</v>
      </c>
      <c r="I276" t="n">
        <v>146723.7660003295</v>
      </c>
      <c r="J276" t="n">
        <v>-663.3280307180535</v>
      </c>
      <c r="K276" t="n">
        <v>145.4455526422451</v>
      </c>
      <c r="L276" t="n">
        <v>-209.2431034323848</v>
      </c>
      <c r="M276" t="n">
        <v>0.7374305825543365</v>
      </c>
      <c r="N276" t="n">
        <v>108.700714985684</v>
      </c>
      <c r="O276" t="n">
        <v>-5.684341886080801e-14</v>
      </c>
      <c r="P276" t="n">
        <v>0.6324005072923464</v>
      </c>
      <c r="Q276" t="n">
        <v>18.12811191238997</v>
      </c>
      <c r="R276" t="n">
        <v>491.2906359774394</v>
      </c>
      <c r="S276" t="n">
        <v>46.84929935616632</v>
      </c>
      <c r="T276" t="n">
        <v>408.3683662176011</v>
      </c>
      <c r="U276" t="n">
        <v>7788.40058342089</v>
      </c>
      <c r="V276" t="n">
        <v>184</v>
      </c>
      <c r="W276" t="n">
        <v>560</v>
      </c>
      <c r="X276" t="n">
        <v>108</v>
      </c>
      <c r="Y276" t="n">
        <v>0</v>
      </c>
      <c r="Z276" t="n">
        <v>0.3675661994311932</v>
      </c>
      <c r="AA276" t="n">
        <v>2.855550520662527</v>
      </c>
      <c r="AB276" t="n">
        <v>77.06963224232767</v>
      </c>
      <c r="AC276" t="n">
        <v>4.714701271762677</v>
      </c>
      <c r="AD276" t="n">
        <v>3740.39858256505</v>
      </c>
      <c r="AE276" t="n">
        <v>1.250031956361767</v>
      </c>
      <c r="AF276" t="n">
        <v>18.25634941205353</v>
      </c>
      <c r="AG276" t="n">
        <v>193.5354415618288</v>
      </c>
      <c r="AH276" t="n">
        <v>27736.20093525276</v>
      </c>
      <c r="AI276" t="n">
        <v>20366.33533955393</v>
      </c>
      <c r="AJ276" t="n">
        <v>21.10627228949028</v>
      </c>
      <c r="AK276" t="n">
        <v>-467.4235730862994</v>
      </c>
      <c r="AL276" t="n">
        <v>112.7304612458413</v>
      </c>
      <c r="AM276" t="n">
        <v>0.1050300752619898</v>
      </c>
      <c r="AN276" t="n">
        <v>90.57260307329405</v>
      </c>
      <c r="AO276" t="n">
        <v>-491.2906359774395</v>
      </c>
      <c r="AP276" t="n">
        <v>703767.2525788052</v>
      </c>
      <c r="AQ276" t="n">
        <v>0.2996338337420378</v>
      </c>
      <c r="AR276" t="n">
        <v>0.3172465995984067</v>
      </c>
      <c r="AS276" t="n">
        <v>0.119782174926993</v>
      </c>
      <c r="AT276" t="n">
        <v>0.05486132222108642</v>
      </c>
      <c r="AU276" t="n">
        <v>0.208476069511476</v>
      </c>
      <c r="AV276" t="n">
        <v>7.42175632713084</v>
      </c>
      <c r="AW276" t="n">
        <v>127.1375875978704</v>
      </c>
      <c r="AX276" t="n">
        <v>3161.659595517454</v>
      </c>
      <c r="AY276" t="n">
        <v>0</v>
      </c>
      <c r="AZ276" t="n">
        <v>158128.9582205021</v>
      </c>
      <c r="BA276" t="n">
        <v>30618.10017237746</v>
      </c>
      <c r="BB276" t="n">
        <v>26263.4550143999</v>
      </c>
      <c r="BC276" t="n">
        <v>56881.55518677735</v>
      </c>
      <c r="BD276" t="n">
        <v>0.7374305825543365</v>
      </c>
      <c r="BE276" t="n">
        <v>0.6324005072923464</v>
      </c>
      <c r="BF276" t="n">
        <v>108.700714985684</v>
      </c>
      <c r="BG276" t="n">
        <v>18.12811191238997</v>
      </c>
      <c r="BH276" t="n">
        <v>-5.684341886080801e-14</v>
      </c>
      <c r="BI276" t="n">
        <v>491.2906359774394</v>
      </c>
      <c r="BJ276" t="n">
        <v>15885.96679547011</v>
      </c>
      <c r="BK276" t="n">
        <v>13439.88429988134</v>
      </c>
      <c r="BL276" t="n">
        <v>156090.4077629608</v>
      </c>
      <c r="BM276" t="n">
        <v>26179.88622349444</v>
      </c>
      <c r="BN276" t="n">
        <v>97.99420806531725</v>
      </c>
      <c r="BO276" t="n">
        <v>17564.42554868127</v>
      </c>
      <c r="BP276" t="n">
        <v>0.06883250431169316</v>
      </c>
      <c r="BQ276" t="n">
        <v>5.008004736367737</v>
      </c>
      <c r="BR276" t="n">
        <v>-7.105427357601002e-14</v>
      </c>
      <c r="BS276" t="n">
        <v>1538.796859970583</v>
      </c>
      <c r="BT276" t="n">
        <v>7258.284509005298</v>
      </c>
      <c r="BU276" t="n">
        <v>93.42750400745535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200</v>
      </c>
      <c r="C277" t="n">
        <v>72</v>
      </c>
      <c r="D277" t="n">
        <v>757.0486333981152</v>
      </c>
      <c r="E277" t="n">
        <v>9.989672817086401</v>
      </c>
      <c r="F277" t="n">
        <v>155.7012223503881</v>
      </c>
      <c r="G277" t="n">
        <v>2343.955802291857</v>
      </c>
      <c r="H277" t="n">
        <v>38607.6716287931</v>
      </c>
      <c r="I277" t="n">
        <v>146723.7660003295</v>
      </c>
      <c r="J277" t="n">
        <v>-663.3280307180535</v>
      </c>
      <c r="K277" t="n">
        <v>145.4455526422451</v>
      </c>
      <c r="L277" t="n">
        <v>-209.2431034323848</v>
      </c>
      <c r="M277" t="n">
        <v>0.7374305825543365</v>
      </c>
      <c r="N277" t="n">
        <v>108.700714985684</v>
      </c>
      <c r="O277" t="n">
        <v>-5.684341886080801e-14</v>
      </c>
      <c r="P277" t="n">
        <v>0.6324005072923464</v>
      </c>
      <c r="Q277" t="n">
        <v>18.12811191238997</v>
      </c>
      <c r="R277" t="n">
        <v>491.2906359774394</v>
      </c>
      <c r="S277" t="n">
        <v>46.84929935616632</v>
      </c>
      <c r="T277" t="n">
        <v>408.3683662176011</v>
      </c>
      <c r="U277" t="n">
        <v>7788.40058342089</v>
      </c>
      <c r="V277" t="n">
        <v>184</v>
      </c>
      <c r="W277" t="n">
        <v>560</v>
      </c>
      <c r="X277" t="n">
        <v>108</v>
      </c>
      <c r="Y277" t="n">
        <v>0</v>
      </c>
      <c r="Z277" t="n">
        <v>0.3675661994311932</v>
      </c>
      <c r="AA277" t="n">
        <v>2.855550520662527</v>
      </c>
      <c r="AB277" t="n">
        <v>77.06963224232767</v>
      </c>
      <c r="AC277" t="n">
        <v>4.714701271762677</v>
      </c>
      <c r="AD277" t="n">
        <v>3740.39858256505</v>
      </c>
      <c r="AE277" t="n">
        <v>1.250031956361767</v>
      </c>
      <c r="AF277" t="n">
        <v>18.25634941205353</v>
      </c>
      <c r="AG277" t="n">
        <v>193.5354415618288</v>
      </c>
      <c r="AH277" t="n">
        <v>27736.20093525276</v>
      </c>
      <c r="AI277" t="n">
        <v>20366.33533955393</v>
      </c>
      <c r="AJ277" t="n">
        <v>21.36628263550526</v>
      </c>
      <c r="AK277" t="n">
        <v>-498.3659938212768</v>
      </c>
      <c r="AL277" t="n">
        <v>109.8581010651612</v>
      </c>
      <c r="AM277" t="n">
        <v>0.1050300752619898</v>
      </c>
      <c r="AN277" t="n">
        <v>90.57260307329405</v>
      </c>
      <c r="AO277" t="n">
        <v>-491.2906359774395</v>
      </c>
      <c r="AP277" t="n">
        <v>704492.441487095</v>
      </c>
      <c r="AQ277" t="n">
        <v>0.2995644935881429</v>
      </c>
      <c r="AR277" t="n">
        <v>0.3174913723364899</v>
      </c>
      <c r="AS277" t="n">
        <v>0.1198781447274486</v>
      </c>
      <c r="AT277" t="n">
        <v>0.05480347913894696</v>
      </c>
      <c r="AU277" t="n">
        <v>0.2082625102089717</v>
      </c>
      <c r="AV277" t="n">
        <v>7.421460737096548</v>
      </c>
      <c r="AW277" t="n">
        <v>127.122832966906</v>
      </c>
      <c r="AX277" t="n">
        <v>3161.055983993872</v>
      </c>
      <c r="AY277" t="n">
        <v>0</v>
      </c>
      <c r="AZ277" t="n">
        <v>158144.3676411442</v>
      </c>
      <c r="BA277" t="n">
        <v>30618.10017237746</v>
      </c>
      <c r="BB277" t="n">
        <v>26263.4550143999</v>
      </c>
      <c r="BC277" t="n">
        <v>56881.55518677735</v>
      </c>
      <c r="BD277" t="n">
        <v>0.7374305825543365</v>
      </c>
      <c r="BE277" t="n">
        <v>0.6324005072923464</v>
      </c>
      <c r="BF277" t="n">
        <v>108.700714985684</v>
      </c>
      <c r="BG277" t="n">
        <v>18.12811191238997</v>
      </c>
      <c r="BH277" t="n">
        <v>-5.684341886080801e-14</v>
      </c>
      <c r="BI277" t="n">
        <v>491.2906359774394</v>
      </c>
      <c r="BJ277" t="n">
        <v>15885.96679547011</v>
      </c>
      <c r="BK277" t="n">
        <v>13439.88429988134</v>
      </c>
      <c r="BL277" t="n">
        <v>156090.4077629608</v>
      </c>
      <c r="BM277" t="n">
        <v>26179.88622349444</v>
      </c>
      <c r="BN277" t="n">
        <v>97.99420806531725</v>
      </c>
      <c r="BO277" t="n">
        <v>17564.42554868127</v>
      </c>
      <c r="BP277" t="n">
        <v>0.06883250431169316</v>
      </c>
      <c r="BQ277" t="n">
        <v>5.008004736367737</v>
      </c>
      <c r="BR277" t="n">
        <v>-7.105427357601002e-14</v>
      </c>
      <c r="BS277" t="n">
        <v>1538.796859970583</v>
      </c>
      <c r="BT277" t="n">
        <v>7258.284509005298</v>
      </c>
      <c r="BU277" t="n">
        <v>93.42750400745535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200</v>
      </c>
      <c r="C278" t="n">
        <v>72</v>
      </c>
      <c r="D278" t="n">
        <v>757.0486333981152</v>
      </c>
      <c r="E278" t="n">
        <v>9.989672817086401</v>
      </c>
      <c r="F278" t="n">
        <v>155.7012223503881</v>
      </c>
      <c r="G278" t="n">
        <v>2343.955802291857</v>
      </c>
      <c r="H278" t="n">
        <v>38607.6716287931</v>
      </c>
      <c r="I278" t="n">
        <v>146723.7660003295</v>
      </c>
      <c r="J278" t="n">
        <v>-663.3280307180535</v>
      </c>
      <c r="K278" t="n">
        <v>145.4455526422451</v>
      </c>
      <c r="L278" t="n">
        <v>-209.2431034323848</v>
      </c>
      <c r="M278" t="n">
        <v>0.7374305825543365</v>
      </c>
      <c r="N278" t="n">
        <v>108.700714985684</v>
      </c>
      <c r="O278" t="n">
        <v>-5.684341886080801e-14</v>
      </c>
      <c r="P278" t="n">
        <v>0.6324005072923464</v>
      </c>
      <c r="Q278" t="n">
        <v>18.12811191238997</v>
      </c>
      <c r="R278" t="n">
        <v>491.2906359774394</v>
      </c>
      <c r="S278" t="n">
        <v>46.84929935616632</v>
      </c>
      <c r="T278" t="n">
        <v>408.3683662176011</v>
      </c>
      <c r="U278" t="n">
        <v>7788.40058342089</v>
      </c>
      <c r="V278" t="n">
        <v>184</v>
      </c>
      <c r="W278" t="n">
        <v>560</v>
      </c>
      <c r="X278" t="n">
        <v>108</v>
      </c>
      <c r="Y278" t="n">
        <v>0</v>
      </c>
      <c r="Z278" t="n">
        <v>0.3675661994311932</v>
      </c>
      <c r="AA278" t="n">
        <v>2.855550520662527</v>
      </c>
      <c r="AB278" t="n">
        <v>77.06963224232767</v>
      </c>
      <c r="AC278" t="n">
        <v>4.714701271762677</v>
      </c>
      <c r="AD278" t="n">
        <v>3740.39858256505</v>
      </c>
      <c r="AE278" t="n">
        <v>1.250031956361767</v>
      </c>
      <c r="AF278" t="n">
        <v>18.25634941205353</v>
      </c>
      <c r="AG278" t="n">
        <v>193.5354415618288</v>
      </c>
      <c r="AH278" t="n">
        <v>27736.20093525276</v>
      </c>
      <c r="AI278" t="n">
        <v>20366.33533955393</v>
      </c>
      <c r="AJ278" t="n">
        <v>23.87533770068278</v>
      </c>
      <c r="AK278" t="n">
        <v>-259.2511030593707</v>
      </c>
      <c r="AL278" t="n">
        <v>74.1023829004926</v>
      </c>
      <c r="AM278" t="n">
        <v>0.1050300752619898</v>
      </c>
      <c r="AN278" t="n">
        <v>90.57260307329405</v>
      </c>
      <c r="AO278" t="n">
        <v>-491.2906359774395</v>
      </c>
      <c r="AP278" t="n">
        <v>704154.4901366018</v>
      </c>
      <c r="AQ278" t="n">
        <v>0.2995372908730135</v>
      </c>
      <c r="AR278" t="n">
        <v>0.3174712532931719</v>
      </c>
      <c r="AS278" t="n">
        <v>0.1197967982486571</v>
      </c>
      <c r="AT278" t="n">
        <v>0.05483115218775998</v>
      </c>
      <c r="AU278" t="n">
        <v>0.2083635053973974</v>
      </c>
      <c r="AV278" t="n">
        <v>7.421778810090302</v>
      </c>
      <c r="AW278" t="n">
        <v>127.1284734231259</v>
      </c>
      <c r="AX278" t="n">
        <v>3161.53216600341</v>
      </c>
      <c r="AY278" t="n">
        <v>0</v>
      </c>
      <c r="AZ278" t="n">
        <v>158138.8101130836</v>
      </c>
      <c r="BA278" t="n">
        <v>30618.10017237746</v>
      </c>
      <c r="BB278" t="n">
        <v>26263.4550143999</v>
      </c>
      <c r="BC278" t="n">
        <v>56881.55518677735</v>
      </c>
      <c r="BD278" t="n">
        <v>0.7374305825543365</v>
      </c>
      <c r="BE278" t="n">
        <v>0.6324005072923464</v>
      </c>
      <c r="BF278" t="n">
        <v>108.700714985684</v>
      </c>
      <c r="BG278" t="n">
        <v>18.12811191238997</v>
      </c>
      <c r="BH278" t="n">
        <v>-5.684341886080801e-14</v>
      </c>
      <c r="BI278" t="n">
        <v>491.2906359774394</v>
      </c>
      <c r="BJ278" t="n">
        <v>15885.96679547011</v>
      </c>
      <c r="BK278" t="n">
        <v>13439.88429988134</v>
      </c>
      <c r="BL278" t="n">
        <v>156090.4077629608</v>
      </c>
      <c r="BM278" t="n">
        <v>26179.88622349444</v>
      </c>
      <c r="BN278" t="n">
        <v>97.99420806531725</v>
      </c>
      <c r="BO278" t="n">
        <v>17564.42554868127</v>
      </c>
      <c r="BP278" t="n">
        <v>0.06883250431169316</v>
      </c>
      <c r="BQ278" t="n">
        <v>5.008004736367737</v>
      </c>
      <c r="BR278" t="n">
        <v>-7.105427357601002e-14</v>
      </c>
      <c r="BS278" t="n">
        <v>1538.796859970583</v>
      </c>
      <c r="BT278" t="n">
        <v>7258.284509005298</v>
      </c>
      <c r="BU278" t="n">
        <v>93.42750400745535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200</v>
      </c>
      <c r="C279" t="n">
        <v>72</v>
      </c>
      <c r="D279" t="n">
        <v>757.0486333981152</v>
      </c>
      <c r="E279" t="n">
        <v>9.989672817086401</v>
      </c>
      <c r="F279" t="n">
        <v>155.702489611385</v>
      </c>
      <c r="G279" t="n">
        <v>2343.955802291857</v>
      </c>
      <c r="H279" t="n">
        <v>38607.6716287931</v>
      </c>
      <c r="I279" t="n">
        <v>146723.7660003295</v>
      </c>
      <c r="J279" t="n">
        <v>-663.3280307180535</v>
      </c>
      <c r="K279" t="n">
        <v>145.4455526422451</v>
      </c>
      <c r="L279" t="n">
        <v>-209.2431034323848</v>
      </c>
      <c r="M279" t="n">
        <v>0.7579885100042031</v>
      </c>
      <c r="N279" t="n">
        <v>108.700714985684</v>
      </c>
      <c r="O279" t="n">
        <v>82.59847647867561</v>
      </c>
      <c r="P279" t="n">
        <v>0.6324005072923464</v>
      </c>
      <c r="Q279" t="n">
        <v>18.12811191238997</v>
      </c>
      <c r="R279" t="n">
        <v>491.2906359774394</v>
      </c>
      <c r="S279" t="n">
        <v>46.86985728361619</v>
      </c>
      <c r="T279" t="n">
        <v>408.4695134665835</v>
      </c>
      <c r="U279" t="n">
        <v>7870.999059899565</v>
      </c>
      <c r="V279" t="n">
        <v>185.3333333333333</v>
      </c>
      <c r="W279" t="n">
        <v>560</v>
      </c>
      <c r="X279" t="n">
        <v>108.6666666666667</v>
      </c>
      <c r="Y279" t="n">
        <v>0</v>
      </c>
      <c r="Z279" t="n">
        <v>0.3677717787056919</v>
      </c>
      <c r="AA279" t="n">
        <v>2.856817781659388</v>
      </c>
      <c r="AB279" t="n">
        <v>77.17989932081861</v>
      </c>
      <c r="AC279" t="n">
        <v>4.714701271762677</v>
      </c>
      <c r="AD279" t="n">
        <v>3740.39858256505</v>
      </c>
      <c r="AE279" t="n">
        <v>1.250112638895444</v>
      </c>
      <c r="AF279" t="n">
        <v>18.25684676680052</v>
      </c>
      <c r="AG279" t="n">
        <v>193.5787174576869</v>
      </c>
      <c r="AH279" t="n">
        <v>27736.20093525276</v>
      </c>
      <c r="AI279" t="n">
        <v>20366.33533955393</v>
      </c>
      <c r="AJ279" t="n">
        <v>24.91889902347334</v>
      </c>
      <c r="AK279" t="n">
        <v>-151.4697054021458</v>
      </c>
      <c r="AL279" t="n">
        <v>59.64075829040224</v>
      </c>
      <c r="AM279" t="n">
        <v>0.1255880027118565</v>
      </c>
      <c r="AN279" t="n">
        <v>90.57260307329405</v>
      </c>
      <c r="AO279" t="n">
        <v>-408.6921594987638</v>
      </c>
      <c r="AP279" t="n">
        <v>703093.8796450851</v>
      </c>
      <c r="AQ279" t="n">
        <v>0.2995656302191264</v>
      </c>
      <c r="AR279" t="n">
        <v>0.3171595736894414</v>
      </c>
      <c r="AS279" t="n">
        <v>0.1196831118456432</v>
      </c>
      <c r="AT279" t="n">
        <v>0.0549138644641087</v>
      </c>
      <c r="AU279" t="n">
        <v>0.2086778197816802</v>
      </c>
      <c r="AV279" t="n">
        <v>7.422220800053307</v>
      </c>
      <c r="AW279" t="n">
        <v>127.1462422905258</v>
      </c>
      <c r="AX279" t="n">
        <v>3162.225494640502</v>
      </c>
      <c r="AY279" t="n">
        <v>0</v>
      </c>
      <c r="AZ279" t="n">
        <v>158112.9009425016</v>
      </c>
      <c r="BA279" t="n">
        <v>30618.10017237746</v>
      </c>
      <c r="BB279" t="n">
        <v>26263.4550143999</v>
      </c>
      <c r="BC279" t="n">
        <v>56881.55518677735</v>
      </c>
      <c r="BD279" t="n">
        <v>0.7579885100042031</v>
      </c>
      <c r="BE279" t="n">
        <v>0.6324005072923464</v>
      </c>
      <c r="BF279" t="n">
        <v>108.700714985684</v>
      </c>
      <c r="BG279" t="n">
        <v>18.12811191238997</v>
      </c>
      <c r="BH279" t="n">
        <v>82.59847647867561</v>
      </c>
      <c r="BI279" t="n">
        <v>491.2906359774394</v>
      </c>
      <c r="BJ279" t="n">
        <v>16319.41116571947</v>
      </c>
      <c r="BK279" t="n">
        <v>13439.88429988134</v>
      </c>
      <c r="BL279" t="n">
        <v>156090.4077629608</v>
      </c>
      <c r="BM279" t="n">
        <v>26179.88622349444</v>
      </c>
      <c r="BN279" t="n">
        <v>3063.295375861196</v>
      </c>
      <c r="BO279" t="n">
        <v>17564.42554868127</v>
      </c>
      <c r="BP279" t="n">
        <v>0.07098811158290616</v>
      </c>
      <c r="BQ279" t="n">
        <v>5.008004736367737</v>
      </c>
      <c r="BR279" t="n">
        <v>59.39989314817766</v>
      </c>
      <c r="BS279" t="n">
        <v>1584.245791457202</v>
      </c>
      <c r="BT279" t="n">
        <v>7258.284509005298</v>
      </c>
      <c r="BU279" t="n">
        <v>2225.895075182516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200</v>
      </c>
      <c r="C280" t="n">
        <v>72</v>
      </c>
      <c r="D280" t="n">
        <v>757.0584995603193</v>
      </c>
      <c r="E280" t="n">
        <v>9.990107412794409</v>
      </c>
      <c r="F280" t="n">
        <v>155.7031232418834</v>
      </c>
      <c r="G280" t="n">
        <v>2343.955802291857</v>
      </c>
      <c r="H280" t="n">
        <v>38607.6716287931</v>
      </c>
      <c r="I280" t="n">
        <v>146723.7660003295</v>
      </c>
      <c r="J280" t="n">
        <v>-663.3280307180535</v>
      </c>
      <c r="K280" t="n">
        <v>145.4455526422451</v>
      </c>
      <c r="L280" t="n">
        <v>-209.2431034323848</v>
      </c>
      <c r="M280" t="n">
        <v>0.7682674737291363</v>
      </c>
      <c r="N280" t="n">
        <v>108.700714985684</v>
      </c>
      <c r="O280" t="n">
        <v>123.8977147180134</v>
      </c>
      <c r="P280" t="n">
        <v>0.6324005072923464</v>
      </c>
      <c r="Q280" t="n">
        <v>18.12811191238997</v>
      </c>
      <c r="R280" t="n">
        <v>491.2906359774394</v>
      </c>
      <c r="S280" t="n">
        <v>46.88013624734113</v>
      </c>
      <c r="T280" t="n">
        <v>408.5200870910746</v>
      </c>
      <c r="U280" t="n">
        <v>7912.298298138902</v>
      </c>
      <c r="V280" t="n">
        <v>186</v>
      </c>
      <c r="W280" t="n">
        <v>560</v>
      </c>
      <c r="X280" t="n">
        <v>109</v>
      </c>
      <c r="Y280" t="n">
        <v>0</v>
      </c>
      <c r="Z280" t="n">
        <v>0.3678798635030002</v>
      </c>
      <c r="AA280" t="n">
        <v>2.857451412157818</v>
      </c>
      <c r="AB280" t="n">
        <v>77.23503286006407</v>
      </c>
      <c r="AC280" t="n">
        <v>4.714701271762677</v>
      </c>
      <c r="AD280" t="n">
        <v>3740.39858256505</v>
      </c>
      <c r="AE280" t="n">
        <v>1.250158275322341</v>
      </c>
      <c r="AF280" t="n">
        <v>18.25709544417403</v>
      </c>
      <c r="AG280" t="n">
        <v>193.6003554056159</v>
      </c>
      <c r="AH280" t="n">
        <v>27736.20093525276</v>
      </c>
      <c r="AI280" t="n">
        <v>20366.33533955393</v>
      </c>
      <c r="AJ280" t="n">
        <v>24.11954837184268</v>
      </c>
      <c r="AK280" t="n">
        <v>-185.2834772161724</v>
      </c>
      <c r="AL280" t="n">
        <v>62.900258490671</v>
      </c>
      <c r="AM280" t="n">
        <v>0.1358669664367899</v>
      </c>
      <c r="AN280" t="n">
        <v>90.57260307329405</v>
      </c>
      <c r="AO280" t="n">
        <v>-367.392921259426</v>
      </c>
      <c r="AP280" t="n">
        <v>703096.6020733711</v>
      </c>
      <c r="AQ280" t="n">
        <v>0.2995644702847122</v>
      </c>
      <c r="AR280" t="n">
        <v>0.3171622176847133</v>
      </c>
      <c r="AS280" t="n">
        <v>0.1196826484261244</v>
      </c>
      <c r="AT280" t="n">
        <v>0.05491365183463861</v>
      </c>
      <c r="AU280" t="n">
        <v>0.2086770117698117</v>
      </c>
      <c r="AV280" t="n">
        <v>7.422787927439266</v>
      </c>
      <c r="AW280" t="n">
        <v>127.1460211778</v>
      </c>
      <c r="AX280" t="n">
        <v>3162.227292296397</v>
      </c>
      <c r="AY280" t="n">
        <v>0</v>
      </c>
      <c r="AZ280" t="n">
        <v>158112.6037750432</v>
      </c>
      <c r="BA280" t="n">
        <v>30618.10017237746</v>
      </c>
      <c r="BB280" t="n">
        <v>26263.4550143999</v>
      </c>
      <c r="BC280" t="n">
        <v>56881.55518677735</v>
      </c>
      <c r="BD280" t="n">
        <v>0.7682674737291363</v>
      </c>
      <c r="BE280" t="n">
        <v>0.6324005072923464</v>
      </c>
      <c r="BF280" t="n">
        <v>108.700714985684</v>
      </c>
      <c r="BG280" t="n">
        <v>18.12811191238997</v>
      </c>
      <c r="BH280" t="n">
        <v>123.8977147180134</v>
      </c>
      <c r="BI280" t="n">
        <v>491.2906359774394</v>
      </c>
      <c r="BJ280" t="n">
        <v>16536.13335084416</v>
      </c>
      <c r="BK280" t="n">
        <v>13439.88429988134</v>
      </c>
      <c r="BL280" t="n">
        <v>156090.4077629608</v>
      </c>
      <c r="BM280" t="n">
        <v>26179.88622349444</v>
      </c>
      <c r="BN280" t="n">
        <v>4545.945959759136</v>
      </c>
      <c r="BO280" t="n">
        <v>17564.42554868127</v>
      </c>
      <c r="BP280" t="n">
        <v>0.07206591521851266</v>
      </c>
      <c r="BQ280" t="n">
        <v>5.008004736367737</v>
      </c>
      <c r="BR280" t="n">
        <v>89.09983972226654</v>
      </c>
      <c r="BS280" t="n">
        <v>1606.970257200511</v>
      </c>
      <c r="BT280" t="n">
        <v>7258.284509005298</v>
      </c>
      <c r="BU280" t="n">
        <v>3292.128860770047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200</v>
      </c>
      <c r="C281" t="n">
        <v>72</v>
      </c>
      <c r="D281" t="n">
        <v>757.0584995603193</v>
      </c>
      <c r="E281" t="n">
        <v>9.990107412794409</v>
      </c>
      <c r="F281" t="n">
        <v>155.7031232418834</v>
      </c>
      <c r="G281" t="n">
        <v>2343.955802291857</v>
      </c>
      <c r="H281" t="n">
        <v>38607.6716287931</v>
      </c>
      <c r="I281" t="n">
        <v>146723.7660003295</v>
      </c>
      <c r="J281" t="n">
        <v>-663.3280307180535</v>
      </c>
      <c r="K281" t="n">
        <v>145.4455526422451</v>
      </c>
      <c r="L281" t="n">
        <v>-209.2431034323848</v>
      </c>
      <c r="M281" t="n">
        <v>0.7682674737291363</v>
      </c>
      <c r="N281" t="n">
        <v>108.700714985684</v>
      </c>
      <c r="O281" t="n">
        <v>123.8977147180134</v>
      </c>
      <c r="P281" t="n">
        <v>0.6324005072923464</v>
      </c>
      <c r="Q281" t="n">
        <v>18.12811191238997</v>
      </c>
      <c r="R281" t="n">
        <v>491.2906359774394</v>
      </c>
      <c r="S281" t="n">
        <v>46.88013624734113</v>
      </c>
      <c r="T281" t="n">
        <v>408.5200870910746</v>
      </c>
      <c r="U281" t="n">
        <v>7912.298298138902</v>
      </c>
      <c r="V281" t="n">
        <v>186</v>
      </c>
      <c r="W281" t="n">
        <v>560</v>
      </c>
      <c r="X281" t="n">
        <v>109</v>
      </c>
      <c r="Y281" t="n">
        <v>0</v>
      </c>
      <c r="Z281" t="n">
        <v>0.3678798635030002</v>
      </c>
      <c r="AA281" t="n">
        <v>2.857451412157818</v>
      </c>
      <c r="AB281" t="n">
        <v>77.23503286006407</v>
      </c>
      <c r="AC281" t="n">
        <v>4.714701271762677</v>
      </c>
      <c r="AD281" t="n">
        <v>3740.39858256505</v>
      </c>
      <c r="AE281" t="n">
        <v>1.250158275322341</v>
      </c>
      <c r="AF281" t="n">
        <v>18.25709544417403</v>
      </c>
      <c r="AG281" t="n">
        <v>193.6003554056159</v>
      </c>
      <c r="AH281" t="n">
        <v>27736.20093525276</v>
      </c>
      <c r="AI281" t="n">
        <v>20366.33533955393</v>
      </c>
      <c r="AJ281" t="n">
        <v>22.40151058170234</v>
      </c>
      <c r="AK281" t="n">
        <v>-202.1903631231856</v>
      </c>
      <c r="AL281" t="n">
        <v>86.20900762417517</v>
      </c>
      <c r="AM281" t="n">
        <v>0.1358669664367899</v>
      </c>
      <c r="AN281" t="n">
        <v>90.57260307329405</v>
      </c>
      <c r="AO281" t="n">
        <v>-367.392921259426</v>
      </c>
      <c r="AP281" t="n">
        <v>703312.3148279008</v>
      </c>
      <c r="AQ281" t="n">
        <v>0.299610972894892</v>
      </c>
      <c r="AR281" t="n">
        <v>0.3171889167954924</v>
      </c>
      <c r="AS281" t="n">
        <v>0.1196902925355533</v>
      </c>
      <c r="AT281" t="n">
        <v>0.05489680928141041</v>
      </c>
      <c r="AU281" t="n">
        <v>0.2086130084926518</v>
      </c>
      <c r="AV281" t="n">
        <v>7.422669573292178</v>
      </c>
      <c r="AW281" t="n">
        <v>127.1445941224775</v>
      </c>
      <c r="AX281" t="n">
        <v>3162.185281207664</v>
      </c>
      <c r="AY281" t="n">
        <v>0</v>
      </c>
      <c r="AZ281" t="n">
        <v>158119.247409421</v>
      </c>
      <c r="BA281" t="n">
        <v>30618.10017237746</v>
      </c>
      <c r="BB281" t="n">
        <v>26263.4550143999</v>
      </c>
      <c r="BC281" t="n">
        <v>56881.55518677735</v>
      </c>
      <c r="BD281" t="n">
        <v>0.7682674737291363</v>
      </c>
      <c r="BE281" t="n">
        <v>0.6324005072923464</v>
      </c>
      <c r="BF281" t="n">
        <v>108.700714985684</v>
      </c>
      <c r="BG281" t="n">
        <v>18.12811191238997</v>
      </c>
      <c r="BH281" t="n">
        <v>123.8977147180134</v>
      </c>
      <c r="BI281" t="n">
        <v>491.2906359774394</v>
      </c>
      <c r="BJ281" t="n">
        <v>16536.13335084416</v>
      </c>
      <c r="BK281" t="n">
        <v>13439.88429988134</v>
      </c>
      <c r="BL281" t="n">
        <v>156090.4077629608</v>
      </c>
      <c r="BM281" t="n">
        <v>26179.88622349444</v>
      </c>
      <c r="BN281" t="n">
        <v>4545.945959759136</v>
      </c>
      <c r="BO281" t="n">
        <v>17564.42554868127</v>
      </c>
      <c r="BP281" t="n">
        <v>0.07206591521851266</v>
      </c>
      <c r="BQ281" t="n">
        <v>5.008004736367737</v>
      </c>
      <c r="BR281" t="n">
        <v>89.09983972226654</v>
      </c>
      <c r="BS281" t="n">
        <v>1606.970257200511</v>
      </c>
      <c r="BT281" t="n">
        <v>7258.284509005298</v>
      </c>
      <c r="BU281" t="n">
        <v>3292.128860770047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200</v>
      </c>
      <c r="C282" t="n">
        <v>72</v>
      </c>
      <c r="D282" t="n">
        <v>757.0584995603193</v>
      </c>
      <c r="E282" t="n">
        <v>9.990107412794409</v>
      </c>
      <c r="F282" t="n">
        <v>155.7031232418834</v>
      </c>
      <c r="G282" t="n">
        <v>2343.955802291857</v>
      </c>
      <c r="H282" t="n">
        <v>38627.08709046125</v>
      </c>
      <c r="I282" t="n">
        <v>146723.7660003295</v>
      </c>
      <c r="J282" t="n">
        <v>-682.7444631592821</v>
      </c>
      <c r="K282" t="n">
        <v>145.4455526422451</v>
      </c>
      <c r="L282" t="n">
        <v>-209.2431034323848</v>
      </c>
      <c r="M282" t="n">
        <v>0.7682674737291363</v>
      </c>
      <c r="N282" t="n">
        <v>108.700714985684</v>
      </c>
      <c r="O282" t="n">
        <v>123.8977147180134</v>
      </c>
      <c r="P282" t="n">
        <v>0.6324005072923464</v>
      </c>
      <c r="Q282" t="n">
        <v>16.42455428742553</v>
      </c>
      <c r="R282" t="n">
        <v>491.2906359774394</v>
      </c>
      <c r="S282" t="n">
        <v>46.88013624734113</v>
      </c>
      <c r="T282" t="n">
        <v>410.223644716039</v>
      </c>
      <c r="U282" t="n">
        <v>7912.298298138902</v>
      </c>
      <c r="V282" t="n">
        <v>186</v>
      </c>
      <c r="W282" t="n">
        <v>560.6666666666666</v>
      </c>
      <c r="X282" t="n">
        <v>109</v>
      </c>
      <c r="Y282" t="n">
        <v>0</v>
      </c>
      <c r="Z282" t="n">
        <v>0.3678798635030002</v>
      </c>
      <c r="AA282" t="n">
        <v>2.857451412157818</v>
      </c>
      <c r="AB282" t="n">
        <v>77.23503286006407</v>
      </c>
      <c r="AC282" t="n">
        <v>4.731736848012321</v>
      </c>
      <c r="AD282" t="n">
        <v>3740.39858256505</v>
      </c>
      <c r="AE282" t="n">
        <v>1.250158275322341</v>
      </c>
      <c r="AF282" t="n">
        <v>18.25709544417403</v>
      </c>
      <c r="AG282" t="n">
        <v>193.6003554056159</v>
      </c>
      <c r="AH282" t="n">
        <v>27736.20762108837</v>
      </c>
      <c r="AI282" t="n">
        <v>20366.33533955393</v>
      </c>
      <c r="AJ282" t="n">
        <v>21.74232934953983</v>
      </c>
      <c r="AK282" t="n">
        <v>-483.2154282267029</v>
      </c>
      <c r="AL282" t="n">
        <v>119.3235375075322</v>
      </c>
      <c r="AM282" t="n">
        <v>0.1358669664367899</v>
      </c>
      <c r="AN282" t="n">
        <v>92.27616069825849</v>
      </c>
      <c r="AO282" t="n">
        <v>-367.392921259426</v>
      </c>
      <c r="AP282" t="n">
        <v>703666.6551229485</v>
      </c>
      <c r="AQ282" t="n">
        <v>0.2996667404555294</v>
      </c>
      <c r="AR282" t="n">
        <v>0.3170291922816975</v>
      </c>
      <c r="AS282" t="n">
        <v>0.1199248580776626</v>
      </c>
      <c r="AT282" t="n">
        <v>0.05486916529479213</v>
      </c>
      <c r="AU282" t="n">
        <v>0.2085100438903183</v>
      </c>
      <c r="AV282" t="n">
        <v>7.421902636062974</v>
      </c>
      <c r="AW282" t="n">
        <v>127.1360286537647</v>
      </c>
      <c r="AX282" t="n">
        <v>3160.820518218326</v>
      </c>
      <c r="AY282" t="n">
        <v>0</v>
      </c>
      <c r="AZ282" t="n">
        <v>158114.8692709465</v>
      </c>
      <c r="BA282" t="n">
        <v>28189.37213761815</v>
      </c>
      <c r="BB282" t="n">
        <v>26263.4550143999</v>
      </c>
      <c r="BC282" t="n">
        <v>54452.82715201805</v>
      </c>
      <c r="BD282" t="n">
        <v>0.7682674737291363</v>
      </c>
      <c r="BE282" t="n">
        <v>0.6324005072923464</v>
      </c>
      <c r="BF282" t="n">
        <v>108.700714985684</v>
      </c>
      <c r="BG282" t="n">
        <v>16.42455428742553</v>
      </c>
      <c r="BH282" t="n">
        <v>123.8977147180134</v>
      </c>
      <c r="BI282" t="n">
        <v>491.2906359774394</v>
      </c>
      <c r="BJ282" t="n">
        <v>16536.13335084416</v>
      </c>
      <c r="BK282" t="n">
        <v>13439.88429988134</v>
      </c>
      <c r="BL282" t="n">
        <v>156090.4077629608</v>
      </c>
      <c r="BM282" t="n">
        <v>23731.74175629391</v>
      </c>
      <c r="BN282" t="n">
        <v>4545.945959759136</v>
      </c>
      <c r="BO282" t="n">
        <v>17564.42554868127</v>
      </c>
      <c r="BP282" t="n">
        <v>0.07206591521851266</v>
      </c>
      <c r="BQ282" t="n">
        <v>5.008004736367737</v>
      </c>
      <c r="BR282" t="n">
        <v>89.09983972226654</v>
      </c>
      <c r="BS282" t="n">
        <v>1606.970257200511</v>
      </c>
      <c r="BT282" t="n">
        <v>7258.284509005298</v>
      </c>
      <c r="BU282" t="n">
        <v>3292.128860770047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200</v>
      </c>
      <c r="C283" t="n">
        <v>72</v>
      </c>
      <c r="D283" t="n">
        <v>758.3475908276986</v>
      </c>
      <c r="E283" t="n">
        <v>9.990107412794409</v>
      </c>
      <c r="F283" t="n">
        <v>155.7031232418834</v>
      </c>
      <c r="G283" t="n">
        <v>2343.955802291857</v>
      </c>
      <c r="H283" t="n">
        <v>38636.79482129532</v>
      </c>
      <c r="I283" t="n">
        <v>147923.494354459</v>
      </c>
      <c r="J283" t="n">
        <v>-692.4526793798964</v>
      </c>
      <c r="K283" t="n">
        <v>145.4455526422451</v>
      </c>
      <c r="L283" t="n">
        <v>-209.2431034323848</v>
      </c>
      <c r="M283" t="n">
        <v>0.7682674737291363</v>
      </c>
      <c r="N283" t="n">
        <v>108.700714985684</v>
      </c>
      <c r="O283" t="n">
        <v>123.8977147180134</v>
      </c>
      <c r="P283" t="n">
        <v>0.6324005072923464</v>
      </c>
      <c r="Q283" t="n">
        <v>15.5727754749433</v>
      </c>
      <c r="R283" t="n">
        <v>491.2906359774394</v>
      </c>
      <c r="S283" t="n">
        <v>46.88013624734113</v>
      </c>
      <c r="T283" t="n">
        <v>411.0754235285213</v>
      </c>
      <c r="U283" t="n">
        <v>7912.298298138902</v>
      </c>
      <c r="V283" t="n">
        <v>186</v>
      </c>
      <c r="W283" t="n">
        <v>561</v>
      </c>
      <c r="X283" t="n">
        <v>109</v>
      </c>
      <c r="Y283" t="n">
        <v>0</v>
      </c>
      <c r="Z283" t="n">
        <v>0.3678798635030002</v>
      </c>
      <c r="AA283" t="n">
        <v>2.857451412157818</v>
      </c>
      <c r="AB283" t="n">
        <v>77.23503286006407</v>
      </c>
      <c r="AC283" t="n">
        <v>4.740254636137144</v>
      </c>
      <c r="AD283" t="n">
        <v>3776.339002346544</v>
      </c>
      <c r="AE283" t="n">
        <v>1.250158275322341</v>
      </c>
      <c r="AF283" t="n">
        <v>18.25709544417403</v>
      </c>
      <c r="AG283" t="n">
        <v>193.6003554056159</v>
      </c>
      <c r="AH283" t="n">
        <v>27736.21096400618</v>
      </c>
      <c r="AI283" t="n">
        <v>20402.27575933543</v>
      </c>
      <c r="AJ283" t="n">
        <v>22.32479103374837</v>
      </c>
      <c r="AK283" t="n">
        <v>-518.0228509041566</v>
      </c>
      <c r="AL283" t="n">
        <v>107.1910806555601</v>
      </c>
      <c r="AM283" t="n">
        <v>0.1358669664367899</v>
      </c>
      <c r="AN283" t="n">
        <v>93.12793951074075</v>
      </c>
      <c r="AO283" t="n">
        <v>-367.392921259426</v>
      </c>
      <c r="AP283" t="n">
        <v>704587.9485880123</v>
      </c>
      <c r="AQ283" t="n">
        <v>0.2992749071716479</v>
      </c>
      <c r="AR283" t="n">
        <v>0.317572089934297</v>
      </c>
      <c r="AS283" t="n">
        <v>0.1200705958087152</v>
      </c>
      <c r="AT283" t="n">
        <v>0.05483875609633693</v>
      </c>
      <c r="AU283" t="n">
        <v>0.2082436509890029</v>
      </c>
      <c r="AV283" t="n">
        <v>7.413409966114216</v>
      </c>
      <c r="AW283" t="n">
        <v>126.9695458073713</v>
      </c>
      <c r="AX283" t="n">
        <v>3157.333834784075</v>
      </c>
      <c r="AY283" t="n">
        <v>0</v>
      </c>
      <c r="AZ283" t="n">
        <v>159992.6712728479</v>
      </c>
      <c r="BA283" t="n">
        <v>26975.0081202385</v>
      </c>
      <c r="BB283" t="n">
        <v>26263.4550143999</v>
      </c>
      <c r="BC283" t="n">
        <v>53238.4631346384</v>
      </c>
      <c r="BD283" t="n">
        <v>0.7682674737291363</v>
      </c>
      <c r="BE283" t="n">
        <v>0.6324005072923464</v>
      </c>
      <c r="BF283" t="n">
        <v>108.700714985684</v>
      </c>
      <c r="BG283" t="n">
        <v>15.5727754749433</v>
      </c>
      <c r="BH283" t="n">
        <v>123.8977147180134</v>
      </c>
      <c r="BI283" t="n">
        <v>491.2906359774394</v>
      </c>
      <c r="BJ283" t="n">
        <v>16536.13335084416</v>
      </c>
      <c r="BK283" t="n">
        <v>13439.88429988134</v>
      </c>
      <c r="BL283" t="n">
        <v>156090.4077629608</v>
      </c>
      <c r="BM283" t="n">
        <v>22507.66952269364</v>
      </c>
      <c r="BN283" t="n">
        <v>4545.945959759136</v>
      </c>
      <c r="BO283" t="n">
        <v>17564.42554868127</v>
      </c>
      <c r="BP283" t="n">
        <v>0.07206591521851266</v>
      </c>
      <c r="BQ283" t="n">
        <v>5.008004736367737</v>
      </c>
      <c r="BR283" t="n">
        <v>89.09983972226654</v>
      </c>
      <c r="BS283" t="n">
        <v>1606.970257200511</v>
      </c>
      <c r="BT283" t="n">
        <v>7258.284509005298</v>
      </c>
      <c r="BU283" t="n">
        <v>3292.128860770047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200</v>
      </c>
      <c r="C284" t="n">
        <v>72</v>
      </c>
      <c r="D284" t="n">
        <v>758.5928583526689</v>
      </c>
      <c r="E284" t="n">
        <v>9.990107412794409</v>
      </c>
      <c r="F284" t="n">
        <v>155.7031232418834</v>
      </c>
      <c r="G284" t="n">
        <v>2350.292033753815</v>
      </c>
      <c r="H284" t="n">
        <v>38642.31710656618</v>
      </c>
      <c r="I284" t="n">
        <v>147923.494354459</v>
      </c>
      <c r="J284" t="n">
        <v>-697.9752407650221</v>
      </c>
      <c r="K284" t="n">
        <v>145.4455526422451</v>
      </c>
      <c r="L284" t="n">
        <v>-209.2431034323848</v>
      </c>
      <c r="M284" t="n">
        <v>0.7682674737291363</v>
      </c>
      <c r="N284" t="n">
        <v>108.700714985684</v>
      </c>
      <c r="O284" t="n">
        <v>123.8977147180134</v>
      </c>
      <c r="P284" t="n">
        <v>0.6324005072923464</v>
      </c>
      <c r="Q284" t="n">
        <v>11.90329947153772</v>
      </c>
      <c r="R284" t="n">
        <v>491.2906359774394</v>
      </c>
      <c r="S284" t="n">
        <v>46.88013624734113</v>
      </c>
      <c r="T284" t="n">
        <v>414.7448995319269</v>
      </c>
      <c r="U284" t="n">
        <v>7912.298298138902</v>
      </c>
      <c r="V284" t="n">
        <v>186</v>
      </c>
      <c r="W284" t="n">
        <v>561.6666666666666</v>
      </c>
      <c r="X284" t="n">
        <v>109</v>
      </c>
      <c r="Y284" t="n">
        <v>0</v>
      </c>
      <c r="Z284" t="n">
        <v>0.3678798635030002</v>
      </c>
      <c r="AA284" t="n">
        <v>2.857451412157818</v>
      </c>
      <c r="AB284" t="n">
        <v>77.42504855414566</v>
      </c>
      <c r="AC284" t="n">
        <v>4.7769493961712</v>
      </c>
      <c r="AD284" t="n">
        <v>3776.339002346544</v>
      </c>
      <c r="AE284" t="n">
        <v>1.250158275322341</v>
      </c>
      <c r="AF284" t="n">
        <v>18.25709544417403</v>
      </c>
      <c r="AG284" t="n">
        <v>193.7903710996976</v>
      </c>
      <c r="AH284" t="n">
        <v>27736.225358484</v>
      </c>
      <c r="AI284" t="n">
        <v>20402.27575933543</v>
      </c>
      <c r="AJ284" t="n">
        <v>22.61602187585264</v>
      </c>
      <c r="AK284" t="n">
        <v>-470.69285735213</v>
      </c>
      <c r="AL284" t="n">
        <v>95.55609463790601</v>
      </c>
      <c r="AM284" t="n">
        <v>0.1358669664367899</v>
      </c>
      <c r="AN284" t="n">
        <v>96.79741551414629</v>
      </c>
      <c r="AO284" t="n">
        <v>-367.392921259426</v>
      </c>
      <c r="AP284" t="n">
        <v>705240.1964920791</v>
      </c>
      <c r="AQ284" t="n">
        <v>0.2989070285143465</v>
      </c>
      <c r="AR284" t="n">
        <v>0.3169024846215336</v>
      </c>
      <c r="AS284" t="n">
        <v>0.1196437789881557</v>
      </c>
      <c r="AT284" t="n">
        <v>0.0547880379666793</v>
      </c>
      <c r="AU284" t="n">
        <v>0.2097586699092852</v>
      </c>
      <c r="AV284" t="n">
        <v>7.411697590255727</v>
      </c>
      <c r="AW284" t="n">
        <v>126.9520063613836</v>
      </c>
      <c r="AX284" t="n">
        <v>3167.114509793125</v>
      </c>
      <c r="AY284" t="n">
        <v>0</v>
      </c>
      <c r="AZ284" t="n">
        <v>159828.2423153396</v>
      </c>
      <c r="BA284" t="n">
        <v>21713.45656323534</v>
      </c>
      <c r="BB284" t="n">
        <v>26263.4550143999</v>
      </c>
      <c r="BC284" t="n">
        <v>47976.91157763523</v>
      </c>
      <c r="BD284" t="n">
        <v>0.7682674737291363</v>
      </c>
      <c r="BE284" t="n">
        <v>0.6324005072923464</v>
      </c>
      <c r="BF284" t="n">
        <v>108.700714985684</v>
      </c>
      <c r="BG284" t="n">
        <v>11.90329947153772</v>
      </c>
      <c r="BH284" t="n">
        <v>123.8977147180134</v>
      </c>
      <c r="BI284" t="n">
        <v>491.2906359774394</v>
      </c>
      <c r="BJ284" t="n">
        <v>16536.13335084416</v>
      </c>
      <c r="BK284" t="n">
        <v>13439.88429988134</v>
      </c>
      <c r="BL284" t="n">
        <v>156090.4077629608</v>
      </c>
      <c r="BM284" t="n">
        <v>17240.59540430535</v>
      </c>
      <c r="BN284" t="n">
        <v>4545.945959759136</v>
      </c>
      <c r="BO284" t="n">
        <v>17564.42554868127</v>
      </c>
      <c r="BP284" t="n">
        <v>0.07206591521851266</v>
      </c>
      <c r="BQ284" t="n">
        <v>5.008004736367737</v>
      </c>
      <c r="BR284" t="n">
        <v>89.09983972226654</v>
      </c>
      <c r="BS284" t="n">
        <v>1606.970257200511</v>
      </c>
      <c r="BT284" t="n">
        <v>7258.284509005298</v>
      </c>
      <c r="BU284" t="n">
        <v>3292.128860770047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200</v>
      </c>
      <c r="C285" t="n">
        <v>72</v>
      </c>
      <c r="D285" t="n">
        <v>758.5928583526689</v>
      </c>
      <c r="E285" t="n">
        <v>9.990107412794409</v>
      </c>
      <c r="F285" t="n">
        <v>155.7031232418834</v>
      </c>
      <c r="G285" t="n">
        <v>2350.292033753815</v>
      </c>
      <c r="H285" t="n">
        <v>38645.07824920162</v>
      </c>
      <c r="I285" t="n">
        <v>147923.494354459</v>
      </c>
      <c r="J285" t="n">
        <v>-700.7365214575851</v>
      </c>
      <c r="K285" t="n">
        <v>145.4455526422451</v>
      </c>
      <c r="L285" t="n">
        <v>-209.2431034323848</v>
      </c>
      <c r="M285" t="n">
        <v>0.7682674737291363</v>
      </c>
      <c r="N285" t="n">
        <v>108.700714985684</v>
      </c>
      <c r="O285" t="n">
        <v>123.8977147180134</v>
      </c>
      <c r="P285" t="n">
        <v>0.6324005072923464</v>
      </c>
      <c r="Q285" t="n">
        <v>10.06856146983493</v>
      </c>
      <c r="R285" t="n">
        <v>491.2906359774394</v>
      </c>
      <c r="S285" t="n">
        <v>46.88013624734113</v>
      </c>
      <c r="T285" t="n">
        <v>416.5796375336297</v>
      </c>
      <c r="U285" t="n">
        <v>7912.298298138902</v>
      </c>
      <c r="V285" t="n">
        <v>186</v>
      </c>
      <c r="W285" t="n">
        <v>562</v>
      </c>
      <c r="X285" t="n">
        <v>109</v>
      </c>
      <c r="Y285" t="n">
        <v>0</v>
      </c>
      <c r="Z285" t="n">
        <v>0.3678798635030002</v>
      </c>
      <c r="AA285" t="n">
        <v>2.857451412157818</v>
      </c>
      <c r="AB285" t="n">
        <v>77.42504855414566</v>
      </c>
      <c r="AC285" t="n">
        <v>4.795296776188228</v>
      </c>
      <c r="AD285" t="n">
        <v>3776.339002346544</v>
      </c>
      <c r="AE285" t="n">
        <v>1.250158275322341</v>
      </c>
      <c r="AF285" t="n">
        <v>18.25709544417403</v>
      </c>
      <c r="AG285" t="n">
        <v>193.7903710996976</v>
      </c>
      <c r="AH285" t="n">
        <v>27736.23255572291</v>
      </c>
      <c r="AI285" t="n">
        <v>20402.27575933543</v>
      </c>
      <c r="AJ285" t="n">
        <v>21.86561833328148</v>
      </c>
      <c r="AK285" t="n">
        <v>-426.7479127820354</v>
      </c>
      <c r="AL285" t="n">
        <v>92.32350719376346</v>
      </c>
      <c r="AM285" t="n">
        <v>0.1358669664367899</v>
      </c>
      <c r="AN285" t="n">
        <v>98.6321535158491</v>
      </c>
      <c r="AO285" t="n">
        <v>-367.392921259426</v>
      </c>
      <c r="AP285" t="n">
        <v>705472.7789148722</v>
      </c>
      <c r="AQ285" t="n">
        <v>0.2988084839312532</v>
      </c>
      <c r="AR285" t="n">
        <v>0.3167980072414483</v>
      </c>
      <c r="AS285" t="n">
        <v>0.11992765145653</v>
      </c>
      <c r="AT285" t="n">
        <v>0.05478171753495471</v>
      </c>
      <c r="AU285" t="n">
        <v>0.2096841398358137</v>
      </c>
      <c r="AV285" t="n">
        <v>7.412205340492473</v>
      </c>
      <c r="AW285" t="n">
        <v>126.9577501398444</v>
      </c>
      <c r="AX285" t="n">
        <v>3166.739365818375</v>
      </c>
      <c r="AY285" t="n">
        <v>0</v>
      </c>
      <c r="AZ285" t="n">
        <v>159838.9862988908</v>
      </c>
      <c r="BA285" t="n">
        <v>19082.68078473376</v>
      </c>
      <c r="BB285" t="n">
        <v>26263.4550143999</v>
      </c>
      <c r="BC285" t="n">
        <v>45346.13579913366</v>
      </c>
      <c r="BD285" t="n">
        <v>0.7682674737291363</v>
      </c>
      <c r="BE285" t="n">
        <v>0.6324005072923464</v>
      </c>
      <c r="BF285" t="n">
        <v>108.700714985684</v>
      </c>
      <c r="BG285" t="n">
        <v>10.06856146983493</v>
      </c>
      <c r="BH285" t="n">
        <v>123.8977147180134</v>
      </c>
      <c r="BI285" t="n">
        <v>491.2906359774394</v>
      </c>
      <c r="BJ285" t="n">
        <v>16536.13335084416</v>
      </c>
      <c r="BK285" t="n">
        <v>13439.88429988134</v>
      </c>
      <c r="BL285" t="n">
        <v>156090.4077629608</v>
      </c>
      <c r="BM285" t="n">
        <v>14607.05834511121</v>
      </c>
      <c r="BN285" t="n">
        <v>4545.945959759136</v>
      </c>
      <c r="BO285" t="n">
        <v>17564.42554868127</v>
      </c>
      <c r="BP285" t="n">
        <v>0.07206591521851266</v>
      </c>
      <c r="BQ285" t="n">
        <v>5.008004736367737</v>
      </c>
      <c r="BR285" t="n">
        <v>89.09983972226654</v>
      </c>
      <c r="BS285" t="n">
        <v>1606.970257200511</v>
      </c>
      <c r="BT285" t="n">
        <v>7258.284509005298</v>
      </c>
      <c r="BU285" t="n">
        <v>3292.128860770047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200</v>
      </c>
      <c r="C286" t="n">
        <v>72</v>
      </c>
      <c r="D286" t="n">
        <v>758.5928583526689</v>
      </c>
      <c r="E286" t="n">
        <v>9.990107412794409</v>
      </c>
      <c r="F286" t="n">
        <v>155.7031232418834</v>
      </c>
      <c r="G286" t="n">
        <v>2350.292033753815</v>
      </c>
      <c r="H286" t="n">
        <v>38645.07824920162</v>
      </c>
      <c r="I286" t="n">
        <v>147923.494354459</v>
      </c>
      <c r="J286" t="n">
        <v>-700.7365214575851</v>
      </c>
      <c r="K286" t="n">
        <v>145.4455526422451</v>
      </c>
      <c r="L286" t="n">
        <v>-209.2431034323848</v>
      </c>
      <c r="M286" t="n">
        <v>0.7682674737291363</v>
      </c>
      <c r="N286" t="n">
        <v>108.700714985684</v>
      </c>
      <c r="O286" t="n">
        <v>123.8977147180134</v>
      </c>
      <c r="P286" t="n">
        <v>0.6324005072923464</v>
      </c>
      <c r="Q286" t="n">
        <v>10.06856146983493</v>
      </c>
      <c r="R286" t="n">
        <v>491.2906359774394</v>
      </c>
      <c r="S286" t="n">
        <v>46.88013624734113</v>
      </c>
      <c r="T286" t="n">
        <v>416.5796375336297</v>
      </c>
      <c r="U286" t="n">
        <v>7912.298298138902</v>
      </c>
      <c r="V286" t="n">
        <v>186</v>
      </c>
      <c r="W286" t="n">
        <v>562</v>
      </c>
      <c r="X286" t="n">
        <v>109</v>
      </c>
      <c r="Y286" t="n">
        <v>0</v>
      </c>
      <c r="Z286" t="n">
        <v>0.3678798635030002</v>
      </c>
      <c r="AA286" t="n">
        <v>2.857451412157818</v>
      </c>
      <c r="AB286" t="n">
        <v>77.42504855414566</v>
      </c>
      <c r="AC286" t="n">
        <v>4.795296776188228</v>
      </c>
      <c r="AD286" t="n">
        <v>3776.339002346544</v>
      </c>
      <c r="AE286" t="n">
        <v>1.250158275322341</v>
      </c>
      <c r="AF286" t="n">
        <v>18.25709544417403</v>
      </c>
      <c r="AG286" t="n">
        <v>193.7903710996976</v>
      </c>
      <c r="AH286" t="n">
        <v>27736.23255572291</v>
      </c>
      <c r="AI286" t="n">
        <v>20402.27575933543</v>
      </c>
      <c r="AJ286" t="n">
        <v>20.55964755177293</v>
      </c>
      <c r="AK286" t="n">
        <v>-481.4989276159071</v>
      </c>
      <c r="AL286" t="n">
        <v>95.58900079722093</v>
      </c>
      <c r="AM286" t="n">
        <v>0.1358669664367899</v>
      </c>
      <c r="AN286" t="n">
        <v>98.6321535158491</v>
      </c>
      <c r="AO286" t="n">
        <v>-367.392921259426</v>
      </c>
      <c r="AP286" t="n">
        <v>705412.4471374898</v>
      </c>
      <c r="AQ286" t="n">
        <v>0.2989513674694999</v>
      </c>
      <c r="AR286" t="n">
        <v>0.3166683180176262</v>
      </c>
      <c r="AS286" t="n">
        <v>0.1198939351618833</v>
      </c>
      <c r="AT286" t="n">
        <v>0.05478640284834881</v>
      </c>
      <c r="AU286" t="n">
        <v>0.2096999765026417</v>
      </c>
      <c r="AV286" t="n">
        <v>7.41211874143362</v>
      </c>
      <c r="AW286" t="n">
        <v>126.9648685278585</v>
      </c>
      <c r="AX286" t="n">
        <v>3166.9884342622</v>
      </c>
      <c r="AY286" t="n">
        <v>0</v>
      </c>
      <c r="AZ286" t="n">
        <v>159841.4257778667</v>
      </c>
      <c r="BA286" t="n">
        <v>19082.68078473376</v>
      </c>
      <c r="BB286" t="n">
        <v>26263.4550143999</v>
      </c>
      <c r="BC286" t="n">
        <v>45346.13579913366</v>
      </c>
      <c r="BD286" t="n">
        <v>0.7682674737291363</v>
      </c>
      <c r="BE286" t="n">
        <v>0.6324005072923464</v>
      </c>
      <c r="BF286" t="n">
        <v>108.700714985684</v>
      </c>
      <c r="BG286" t="n">
        <v>10.06856146983493</v>
      </c>
      <c r="BH286" t="n">
        <v>123.8977147180134</v>
      </c>
      <c r="BI286" t="n">
        <v>491.2906359774394</v>
      </c>
      <c r="BJ286" t="n">
        <v>16536.13335084416</v>
      </c>
      <c r="BK286" t="n">
        <v>13439.88429988134</v>
      </c>
      <c r="BL286" t="n">
        <v>156090.4077629608</v>
      </c>
      <c r="BM286" t="n">
        <v>14607.05834511121</v>
      </c>
      <c r="BN286" t="n">
        <v>4545.945959759136</v>
      </c>
      <c r="BO286" t="n">
        <v>17564.42554868127</v>
      </c>
      <c r="BP286" t="n">
        <v>0.07206591521851266</v>
      </c>
      <c r="BQ286" t="n">
        <v>5.008004736367737</v>
      </c>
      <c r="BR286" t="n">
        <v>89.09983972226654</v>
      </c>
      <c r="BS286" t="n">
        <v>1606.970257200511</v>
      </c>
      <c r="BT286" t="n">
        <v>7258.284509005298</v>
      </c>
      <c r="BU286" t="n">
        <v>3292.128860770047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200</v>
      </c>
      <c r="C287" t="n">
        <v>72</v>
      </c>
      <c r="D287" t="n">
        <v>758.5928583526689</v>
      </c>
      <c r="E287" t="n">
        <v>9.990107412794409</v>
      </c>
      <c r="F287" t="n">
        <v>155.7031232418834</v>
      </c>
      <c r="G287" t="n">
        <v>2350.292033753815</v>
      </c>
      <c r="H287" t="n">
        <v>38645.07824920162</v>
      </c>
      <c r="I287" t="n">
        <v>147923.494354459</v>
      </c>
      <c r="J287" t="n">
        <v>-700.7365214575851</v>
      </c>
      <c r="K287" t="n">
        <v>145.4455526422451</v>
      </c>
      <c r="L287" t="n">
        <v>-209.2431034323848</v>
      </c>
      <c r="M287" t="n">
        <v>0.7682674737291363</v>
      </c>
      <c r="N287" t="n">
        <v>108.700714985684</v>
      </c>
      <c r="O287" t="n">
        <v>123.8977147180134</v>
      </c>
      <c r="P287" t="n">
        <v>0.6324005072923464</v>
      </c>
      <c r="Q287" t="n">
        <v>10.06856146983493</v>
      </c>
      <c r="R287" t="n">
        <v>491.2906359774394</v>
      </c>
      <c r="S287" t="n">
        <v>46.88013624734113</v>
      </c>
      <c r="T287" t="n">
        <v>416.5796375336297</v>
      </c>
      <c r="U287" t="n">
        <v>7912.298298138902</v>
      </c>
      <c r="V287" t="n">
        <v>186</v>
      </c>
      <c r="W287" t="n">
        <v>562</v>
      </c>
      <c r="X287" t="n">
        <v>109</v>
      </c>
      <c r="Y287" t="n">
        <v>0</v>
      </c>
      <c r="Z287" t="n">
        <v>0.3678798635030002</v>
      </c>
      <c r="AA287" t="n">
        <v>2.857451412157818</v>
      </c>
      <c r="AB287" t="n">
        <v>77.42504855414566</v>
      </c>
      <c r="AC287" t="n">
        <v>4.795296776188228</v>
      </c>
      <c r="AD287" t="n">
        <v>3776.339002346544</v>
      </c>
      <c r="AE287" t="n">
        <v>1.250158275322341</v>
      </c>
      <c r="AF287" t="n">
        <v>18.25709544417403</v>
      </c>
      <c r="AG287" t="n">
        <v>193.7903710996976</v>
      </c>
      <c r="AH287" t="n">
        <v>27736.23255572291</v>
      </c>
      <c r="AI287" t="n">
        <v>20402.27575933543</v>
      </c>
      <c r="AJ287" t="n">
        <v>20.09426304666144</v>
      </c>
      <c r="AK287" t="n">
        <v>-520.5509913485073</v>
      </c>
      <c r="AL287" t="n">
        <v>98.02989445998531</v>
      </c>
      <c r="AM287" t="n">
        <v>0.1358669664367899</v>
      </c>
      <c r="AN287" t="n">
        <v>98.6321535158491</v>
      </c>
      <c r="AO287" t="n">
        <v>-367.392921259426</v>
      </c>
      <c r="AP287" t="n">
        <v>705748.3739776326</v>
      </c>
      <c r="AQ287" t="n">
        <v>0.2989545292491785</v>
      </c>
      <c r="AR287" t="n">
        <v>0.3167796441451693</v>
      </c>
      <c r="AS287" t="n">
        <v>0.119903243273121</v>
      </c>
      <c r="AT287" t="n">
        <v>0.05476032524920691</v>
      </c>
      <c r="AU287" t="n">
        <v>0.2096022580833242</v>
      </c>
      <c r="AV287" t="n">
        <v>7.41204381620074</v>
      </c>
      <c r="AW287" t="n">
        <v>126.9604888807047</v>
      </c>
      <c r="AX287" t="n">
        <v>3166.932180046838</v>
      </c>
      <c r="AY287" t="n">
        <v>0</v>
      </c>
      <c r="AZ287" t="n">
        <v>159851.2685680161</v>
      </c>
      <c r="BA287" t="n">
        <v>19082.68078473376</v>
      </c>
      <c r="BB287" t="n">
        <v>26263.4550143999</v>
      </c>
      <c r="BC287" t="n">
        <v>45346.13579913366</v>
      </c>
      <c r="BD287" t="n">
        <v>0.7682674737291363</v>
      </c>
      <c r="BE287" t="n">
        <v>0.6324005072923464</v>
      </c>
      <c r="BF287" t="n">
        <v>108.700714985684</v>
      </c>
      <c r="BG287" t="n">
        <v>10.06856146983493</v>
      </c>
      <c r="BH287" t="n">
        <v>123.8977147180134</v>
      </c>
      <c r="BI287" t="n">
        <v>491.2906359774394</v>
      </c>
      <c r="BJ287" t="n">
        <v>16536.13335084416</v>
      </c>
      <c r="BK287" t="n">
        <v>13439.88429988134</v>
      </c>
      <c r="BL287" t="n">
        <v>156090.4077629608</v>
      </c>
      <c r="BM287" t="n">
        <v>14607.05834511121</v>
      </c>
      <c r="BN287" t="n">
        <v>4545.945959759136</v>
      </c>
      <c r="BO287" t="n">
        <v>17564.42554868127</v>
      </c>
      <c r="BP287" t="n">
        <v>0.07206591521851266</v>
      </c>
      <c r="BQ287" t="n">
        <v>5.008004736367737</v>
      </c>
      <c r="BR287" t="n">
        <v>89.09983972226654</v>
      </c>
      <c r="BS287" t="n">
        <v>1606.970257200511</v>
      </c>
      <c r="BT287" t="n">
        <v>7258.284509005298</v>
      </c>
      <c r="BU287" t="n">
        <v>3292.128860770047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200</v>
      </c>
      <c r="C288" t="n">
        <v>72</v>
      </c>
      <c r="D288" t="n">
        <v>758.5928583526689</v>
      </c>
      <c r="E288" t="n">
        <v>9.990107412794409</v>
      </c>
      <c r="F288" t="n">
        <v>155.7031232418834</v>
      </c>
      <c r="G288" t="n">
        <v>2350.292033753815</v>
      </c>
      <c r="H288" t="n">
        <v>38645.07824920162</v>
      </c>
      <c r="I288" t="n">
        <v>147923.494354459</v>
      </c>
      <c r="J288" t="n">
        <v>-700.7365214575851</v>
      </c>
      <c r="K288" t="n">
        <v>145.4455526422451</v>
      </c>
      <c r="L288" t="n">
        <v>-209.2431034323848</v>
      </c>
      <c r="M288" t="n">
        <v>0.7682674737291363</v>
      </c>
      <c r="N288" t="n">
        <v>114.6093860310322</v>
      </c>
      <c r="O288" t="n">
        <v>123.8977147180134</v>
      </c>
      <c r="P288" t="n">
        <v>0.6324005072923464</v>
      </c>
      <c r="Q288" t="n">
        <v>10.06856146983493</v>
      </c>
      <c r="R288" t="n">
        <v>491.2906359774394</v>
      </c>
      <c r="S288" t="n">
        <v>46.88013624734113</v>
      </c>
      <c r="T288" t="n">
        <v>422.4883085789779</v>
      </c>
      <c r="U288" t="n">
        <v>7912.298298138902</v>
      </c>
      <c r="V288" t="n">
        <v>186.6666666666667</v>
      </c>
      <c r="W288" t="n">
        <v>562</v>
      </c>
      <c r="X288" t="n">
        <v>109</v>
      </c>
      <c r="Y288" t="n">
        <v>0</v>
      </c>
      <c r="Z288" t="n">
        <v>0.3678798635030002</v>
      </c>
      <c r="AA288" t="n">
        <v>2.861753714317226</v>
      </c>
      <c r="AB288" t="n">
        <v>77.42504855414566</v>
      </c>
      <c r="AC288" t="n">
        <v>4.795296776188228</v>
      </c>
      <c r="AD288" t="n">
        <v>3776.339002346544</v>
      </c>
      <c r="AE288" t="n">
        <v>1.250158275322341</v>
      </c>
      <c r="AF288" t="n">
        <v>18.25878313454026</v>
      </c>
      <c r="AG288" t="n">
        <v>193.7903710996976</v>
      </c>
      <c r="AH288" t="n">
        <v>27736.23255572291</v>
      </c>
      <c r="AI288" t="n">
        <v>20402.27575933543</v>
      </c>
      <c r="AJ288" t="n">
        <v>20.5104555388833</v>
      </c>
      <c r="AK288" t="n">
        <v>-489.9750730746778</v>
      </c>
      <c r="AL288" t="n">
        <v>101.7815321739993</v>
      </c>
      <c r="AM288" t="n">
        <v>0.1358669664367899</v>
      </c>
      <c r="AN288" t="n">
        <v>104.5408245611973</v>
      </c>
      <c r="AO288" t="n">
        <v>-367.392921259426</v>
      </c>
      <c r="AP288" t="n">
        <v>705748.3739776326</v>
      </c>
      <c r="AQ288" t="n">
        <v>0.2989545292491785</v>
      </c>
      <c r="AR288" t="n">
        <v>0.3167796441451693</v>
      </c>
      <c r="AS288" t="n">
        <v>0.119903243273121</v>
      </c>
      <c r="AT288" t="n">
        <v>0.05476032524920691</v>
      </c>
      <c r="AU288" t="n">
        <v>0.2096022580833242</v>
      </c>
      <c r="AV288" t="n">
        <v>7.412043816200743</v>
      </c>
      <c r="AW288" t="n">
        <v>126.9604888807047</v>
      </c>
      <c r="AX288" t="n">
        <v>3166.932180046838</v>
      </c>
      <c r="AY288" t="n">
        <v>0</v>
      </c>
      <c r="AZ288" t="n">
        <v>159851.2685680161</v>
      </c>
      <c r="BA288" t="n">
        <v>19082.68078473376</v>
      </c>
      <c r="BB288" t="n">
        <v>26263.4550143999</v>
      </c>
      <c r="BC288" t="n">
        <v>45346.13579913366</v>
      </c>
      <c r="BD288" t="n">
        <v>0.7682674737291363</v>
      </c>
      <c r="BE288" t="n">
        <v>0.6324005072923464</v>
      </c>
      <c r="BF288" t="n">
        <v>114.6093860310322</v>
      </c>
      <c r="BG288" t="n">
        <v>10.06856146983493</v>
      </c>
      <c r="BH288" t="n">
        <v>123.8977147180134</v>
      </c>
      <c r="BI288" t="n">
        <v>491.2906359774394</v>
      </c>
      <c r="BJ288" t="n">
        <v>16536.13335084416</v>
      </c>
      <c r="BK288" t="n">
        <v>13439.88429988134</v>
      </c>
      <c r="BL288" t="n">
        <v>164571.640327497</v>
      </c>
      <c r="BM288" t="n">
        <v>14607.05834511121</v>
      </c>
      <c r="BN288" t="n">
        <v>4545.945959759136</v>
      </c>
      <c r="BO288" t="n">
        <v>17564.42554868127</v>
      </c>
      <c r="BP288" t="n">
        <v>0.07206591521851266</v>
      </c>
      <c r="BQ288" t="n">
        <v>5.735785968160172</v>
      </c>
      <c r="BR288" t="n">
        <v>89.09983972226654</v>
      </c>
      <c r="BS288" t="n">
        <v>1606.970257200511</v>
      </c>
      <c r="BT288" t="n">
        <v>8302.932592400599</v>
      </c>
      <c r="BU288" t="n">
        <v>3292.128860770047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200</v>
      </c>
      <c r="C289" t="n">
        <v>72</v>
      </c>
      <c r="D289" t="n">
        <v>758.5946227179398</v>
      </c>
      <c r="E289" t="n">
        <v>9.990107412794409</v>
      </c>
      <c r="F289" t="n">
        <v>155.7042666797159</v>
      </c>
      <c r="G289" t="n">
        <v>2350.292033753815</v>
      </c>
      <c r="H289" t="n">
        <v>38645.07824920162</v>
      </c>
      <c r="I289" t="n">
        <v>147923.494354459</v>
      </c>
      <c r="J289" t="n">
        <v>-700.7365214575851</v>
      </c>
      <c r="K289" t="n">
        <v>145.4455526422451</v>
      </c>
      <c r="L289" t="n">
        <v>-209.2431034323848</v>
      </c>
      <c r="M289" t="n">
        <v>0.7682674737291363</v>
      </c>
      <c r="N289" t="n">
        <v>117.5637215537063</v>
      </c>
      <c r="O289" t="n">
        <v>123.8977147180134</v>
      </c>
      <c r="P289" t="n">
        <v>0.6324005072923464</v>
      </c>
      <c r="Q289" t="n">
        <v>10.06856146983493</v>
      </c>
      <c r="R289" t="n">
        <v>491.2906359774394</v>
      </c>
      <c r="S289" t="n">
        <v>46.88013624734113</v>
      </c>
      <c r="T289" t="n">
        <v>425.442644101652</v>
      </c>
      <c r="U289" t="n">
        <v>7912.298298138902</v>
      </c>
      <c r="V289" t="n">
        <v>187</v>
      </c>
      <c r="W289" t="n">
        <v>562</v>
      </c>
      <c r="X289" t="n">
        <v>109</v>
      </c>
      <c r="Y289" t="n">
        <v>0</v>
      </c>
      <c r="Z289" t="n">
        <v>0.3678798635030002</v>
      </c>
      <c r="AA289" t="n">
        <v>2.8639198229952</v>
      </c>
      <c r="AB289" t="n">
        <v>77.42504855414566</v>
      </c>
      <c r="AC289" t="n">
        <v>4.795296776188228</v>
      </c>
      <c r="AD289" t="n">
        <v>3776.339002346544</v>
      </c>
      <c r="AE289" t="n">
        <v>1.250158275322341</v>
      </c>
      <c r="AF289" t="n">
        <v>18.25964193732165</v>
      </c>
      <c r="AG289" t="n">
        <v>193.7903710996976</v>
      </c>
      <c r="AH289" t="n">
        <v>27736.23255572291</v>
      </c>
      <c r="AI289" t="n">
        <v>20402.27575933543</v>
      </c>
      <c r="AJ289" t="n">
        <v>20.49438460443075</v>
      </c>
      <c r="AK289" t="n">
        <v>-429.0016171545326</v>
      </c>
      <c r="AL289" t="n">
        <v>103.9635117987221</v>
      </c>
      <c r="AM289" t="n">
        <v>0.1358669664367899</v>
      </c>
      <c r="AN289" t="n">
        <v>107.4951600838714</v>
      </c>
      <c r="AO289" t="n">
        <v>-367.392921259426</v>
      </c>
      <c r="AP289" t="n">
        <v>705670.506829577</v>
      </c>
      <c r="AQ289" t="n">
        <v>0.2989224684811486</v>
      </c>
      <c r="AR289" t="n">
        <v>0.3167119991074124</v>
      </c>
      <c r="AS289" t="n">
        <v>0.1199674893778078</v>
      </c>
      <c r="AT289" t="n">
        <v>0.05476636777232852</v>
      </c>
      <c r="AU289" t="n">
        <v>0.2096316752613027</v>
      </c>
      <c r="AV289" t="n">
        <v>7.411905256215429</v>
      </c>
      <c r="AW289" t="n">
        <v>126.9601514610955</v>
      </c>
      <c r="AX289" t="n">
        <v>3166.535997253268</v>
      </c>
      <c r="AY289" t="n">
        <v>0</v>
      </c>
      <c r="AZ289" t="n">
        <v>159842.718025095</v>
      </c>
      <c r="BA289" t="n">
        <v>19082.68078473376</v>
      </c>
      <c r="BB289" t="n">
        <v>26263.4550143999</v>
      </c>
      <c r="BC289" t="n">
        <v>45346.13579913366</v>
      </c>
      <c r="BD289" t="n">
        <v>0.7682674737291363</v>
      </c>
      <c r="BE289" t="n">
        <v>0.6324005072923464</v>
      </c>
      <c r="BF289" t="n">
        <v>117.5637215537063</v>
      </c>
      <c r="BG289" t="n">
        <v>10.06856146983493</v>
      </c>
      <c r="BH289" t="n">
        <v>123.8977147180134</v>
      </c>
      <c r="BI289" t="n">
        <v>491.2906359774394</v>
      </c>
      <c r="BJ289" t="n">
        <v>16536.13335084416</v>
      </c>
      <c r="BK289" t="n">
        <v>13439.88429988134</v>
      </c>
      <c r="BL289" t="n">
        <v>168812.2566097651</v>
      </c>
      <c r="BM289" t="n">
        <v>14607.05834511121</v>
      </c>
      <c r="BN289" t="n">
        <v>4545.945959759136</v>
      </c>
      <c r="BO289" t="n">
        <v>17564.42554868127</v>
      </c>
      <c r="BP289" t="n">
        <v>0.07206591521851266</v>
      </c>
      <c r="BQ289" t="n">
        <v>6.099676584056392</v>
      </c>
      <c r="BR289" t="n">
        <v>89.09983972226654</v>
      </c>
      <c r="BS289" t="n">
        <v>1606.970257200511</v>
      </c>
      <c r="BT289" t="n">
        <v>8825.256634098248</v>
      </c>
      <c r="BU289" t="n">
        <v>3292.128860770047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200</v>
      </c>
      <c r="C290" t="n">
        <v>72</v>
      </c>
      <c r="D290" t="n">
        <v>758.5946227179398</v>
      </c>
      <c r="E290" t="n">
        <v>9.990107412794409</v>
      </c>
      <c r="F290" t="n">
        <v>155.7084565314341</v>
      </c>
      <c r="G290" t="n">
        <v>2350.292033753815</v>
      </c>
      <c r="H290" t="n">
        <v>38645.07824920162</v>
      </c>
      <c r="I290" t="n">
        <v>147923.494354459</v>
      </c>
      <c r="J290" t="n">
        <v>-690.4902350960159</v>
      </c>
      <c r="K290" t="n">
        <v>145.4455526422451</v>
      </c>
      <c r="L290" t="n">
        <v>-209.2431034323848</v>
      </c>
      <c r="M290" t="n">
        <v>0.7682674737291363</v>
      </c>
      <c r="N290" t="n">
        <v>116.5334459139209</v>
      </c>
      <c r="O290" t="n">
        <v>123.8977147180134</v>
      </c>
      <c r="P290" t="n">
        <v>0.6778021205528173</v>
      </c>
      <c r="Q290" t="n">
        <v>10.06856146983493</v>
      </c>
      <c r="R290" t="n">
        <v>491.2906359774394</v>
      </c>
      <c r="S290" t="n">
        <v>46.92553786060159</v>
      </c>
      <c r="T290" t="n">
        <v>426.4729197414375</v>
      </c>
      <c r="U290" t="n">
        <v>7912.298298138902</v>
      </c>
      <c r="V290" t="n">
        <v>187.6666666666667</v>
      </c>
      <c r="W290" t="n">
        <v>562.6666666666666</v>
      </c>
      <c r="X290" t="n">
        <v>109</v>
      </c>
      <c r="Y290" t="n">
        <v>0</v>
      </c>
      <c r="Z290" t="n">
        <v>0.3678798635030002</v>
      </c>
      <c r="AA290" t="n">
        <v>2.877869006397216</v>
      </c>
      <c r="AB290" t="n">
        <v>77.42504855414566</v>
      </c>
      <c r="AC290" t="n">
        <v>4.795750792320832</v>
      </c>
      <c r="AD290" t="n">
        <v>3776.339002346544</v>
      </c>
      <c r="AE290" t="n">
        <v>1.250158275322341</v>
      </c>
      <c r="AF290" t="n">
        <v>18.26511386576651</v>
      </c>
      <c r="AG290" t="n">
        <v>193.7903710996976</v>
      </c>
      <c r="AH290" t="n">
        <v>27736.23273382249</v>
      </c>
      <c r="AI290" t="n">
        <v>20402.27575933543</v>
      </c>
      <c r="AJ290" t="n">
        <v>20.382301014149</v>
      </c>
      <c r="AK290" t="n">
        <v>-395.9125824013481</v>
      </c>
      <c r="AL290" t="n">
        <v>104.1165921825801</v>
      </c>
      <c r="AM290" t="n">
        <v>0.09046535317631899</v>
      </c>
      <c r="AN290" t="n">
        <v>106.464884444086</v>
      </c>
      <c r="AO290" t="n">
        <v>-367.392921259426</v>
      </c>
      <c r="AP290" t="n">
        <v>705600.548431606</v>
      </c>
      <c r="AQ290" t="n">
        <v>0.2989871455629829</v>
      </c>
      <c r="AR290" t="n">
        <v>0.3166050495783823</v>
      </c>
      <c r="AS290" t="n">
        <v>0.1199835474696457</v>
      </c>
      <c r="AT290" t="n">
        <v>0.05477179771050042</v>
      </c>
      <c r="AU290" t="n">
        <v>0.2096524596784887</v>
      </c>
      <c r="AV290" t="n">
        <v>7.411786888878912</v>
      </c>
      <c r="AW290" t="n">
        <v>126.9631299461612</v>
      </c>
      <c r="AX290" t="n">
        <v>3166.463601916981</v>
      </c>
      <c r="AY290" t="n">
        <v>0</v>
      </c>
      <c r="AZ290" t="n">
        <v>159840.0863886078</v>
      </c>
      <c r="BA290" t="n">
        <v>20041.44662866496</v>
      </c>
      <c r="BB290" t="n">
        <v>26263.4550143999</v>
      </c>
      <c r="BC290" t="n">
        <v>46304.90164306486</v>
      </c>
      <c r="BD290" t="n">
        <v>0.7682674737291363</v>
      </c>
      <c r="BE290" t="n">
        <v>0.6778021205528173</v>
      </c>
      <c r="BF290" t="n">
        <v>116.5334459139209</v>
      </c>
      <c r="BG290" t="n">
        <v>10.06856146983493</v>
      </c>
      <c r="BH290" t="n">
        <v>123.8977147180134</v>
      </c>
      <c r="BI290" t="n">
        <v>491.2906359774394</v>
      </c>
      <c r="BJ290" t="n">
        <v>16536.13335084416</v>
      </c>
      <c r="BK290" t="n">
        <v>14398.65014381254</v>
      </c>
      <c r="BL290" t="n">
        <v>167334.068635583</v>
      </c>
      <c r="BM290" t="n">
        <v>14607.05834511121</v>
      </c>
      <c r="BN290" t="n">
        <v>4545.945959759136</v>
      </c>
      <c r="BO290" t="n">
        <v>17564.42554868127</v>
      </c>
      <c r="BP290" t="n">
        <v>0.07206591521851266</v>
      </c>
      <c r="BQ290" t="n">
        <v>4.464948930649887</v>
      </c>
      <c r="BR290" t="n">
        <v>89.09983972226654</v>
      </c>
      <c r="BS290" t="n">
        <v>1606.970257200511</v>
      </c>
      <c r="BT290" t="n">
        <v>6479.831133373266</v>
      </c>
      <c r="BU290" t="n">
        <v>3292.128860770047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200</v>
      </c>
      <c r="C291" t="n">
        <v>72</v>
      </c>
      <c r="D291" t="n">
        <v>758.6008067786247</v>
      </c>
      <c r="E291" t="n">
        <v>9.990107412794409</v>
      </c>
      <c r="F291" t="n">
        <v>155.7145605816092</v>
      </c>
      <c r="G291" t="n">
        <v>2350.292033753815</v>
      </c>
      <c r="H291" t="n">
        <v>38645.07824920162</v>
      </c>
      <c r="I291" t="n">
        <v>147923.494354459</v>
      </c>
      <c r="J291" t="n">
        <v>-685.3670919152313</v>
      </c>
      <c r="K291" t="n">
        <v>145.4455526422451</v>
      </c>
      <c r="L291" t="n">
        <v>-209.2431034323848</v>
      </c>
      <c r="M291" t="n">
        <v>0.7682674737291363</v>
      </c>
      <c r="N291" t="n">
        <v>116.0183080940282</v>
      </c>
      <c r="O291" t="n">
        <v>123.8977147180134</v>
      </c>
      <c r="P291" t="n">
        <v>0.7005029271830527</v>
      </c>
      <c r="Q291" t="n">
        <v>10.06856146983493</v>
      </c>
      <c r="R291" t="n">
        <v>491.2906359774394</v>
      </c>
      <c r="S291" t="n">
        <v>46.94823866723183</v>
      </c>
      <c r="T291" t="n">
        <v>426.9880575613302</v>
      </c>
      <c r="U291" t="n">
        <v>7912.298298138902</v>
      </c>
      <c r="V291" t="n">
        <v>188</v>
      </c>
      <c r="W291" t="n">
        <v>563</v>
      </c>
      <c r="X291" t="n">
        <v>109</v>
      </c>
      <c r="Y291" t="n">
        <v>0</v>
      </c>
      <c r="Z291" t="n">
        <v>0.3678798635030002</v>
      </c>
      <c r="AA291" t="n">
        <v>2.884896007575739</v>
      </c>
      <c r="AB291" t="n">
        <v>77.42504855414566</v>
      </c>
      <c r="AC291" t="n">
        <v>4.795977800387135</v>
      </c>
      <c r="AD291" t="n">
        <v>3776.339002346544</v>
      </c>
      <c r="AE291" t="n">
        <v>1.250158275322341</v>
      </c>
      <c r="AF291" t="n">
        <v>18.26790223946645</v>
      </c>
      <c r="AG291" t="n">
        <v>193.7903710996976</v>
      </c>
      <c r="AH291" t="n">
        <v>27736.23282287228</v>
      </c>
      <c r="AI291" t="n">
        <v>20402.27575933543</v>
      </c>
      <c r="AJ291" t="n">
        <v>21.12500044429402</v>
      </c>
      <c r="AK291" t="n">
        <v>-313.6227070959446</v>
      </c>
      <c r="AL291" t="n">
        <v>83.06367477418669</v>
      </c>
      <c r="AM291" t="n">
        <v>0.06776454654608355</v>
      </c>
      <c r="AN291" t="n">
        <v>105.9497466241933</v>
      </c>
      <c r="AO291" t="n">
        <v>-367.392921259426</v>
      </c>
      <c r="AP291" t="n">
        <v>705605.2017731514</v>
      </c>
      <c r="AQ291" t="n">
        <v>0.2989851737956227</v>
      </c>
      <c r="AR291" t="n">
        <v>0.3166157408448005</v>
      </c>
      <c r="AS291" t="n">
        <v>0.1199827561993649</v>
      </c>
      <c r="AT291" t="n">
        <v>0.05477143650017888</v>
      </c>
      <c r="AU291" t="n">
        <v>0.2096448926600331</v>
      </c>
      <c r="AV291" t="n">
        <v>7.411857479537883</v>
      </c>
      <c r="AW291" t="n">
        <v>126.9698602923676</v>
      </c>
      <c r="AX291" t="n">
        <v>3166.49582554391</v>
      </c>
      <c r="AY291" t="n">
        <v>0</v>
      </c>
      <c r="AZ291" t="n">
        <v>159842.2335299434</v>
      </c>
      <c r="BA291" t="n">
        <v>20520.82955063056</v>
      </c>
      <c r="BB291" t="n">
        <v>26263.4550143999</v>
      </c>
      <c r="BC291" t="n">
        <v>46784.28456503046</v>
      </c>
      <c r="BD291" t="n">
        <v>0.7682674737291363</v>
      </c>
      <c r="BE291" t="n">
        <v>0.7005029271830527</v>
      </c>
      <c r="BF291" t="n">
        <v>116.0183080940282</v>
      </c>
      <c r="BG291" t="n">
        <v>10.06856146983493</v>
      </c>
      <c r="BH291" t="n">
        <v>123.8977147180134</v>
      </c>
      <c r="BI291" t="n">
        <v>491.2906359774394</v>
      </c>
      <c r="BJ291" t="n">
        <v>16536.13335084416</v>
      </c>
      <c r="BK291" t="n">
        <v>14878.03306577814</v>
      </c>
      <c r="BL291" t="n">
        <v>166594.974648492</v>
      </c>
      <c r="BM291" t="n">
        <v>14607.05834511121</v>
      </c>
      <c r="BN291" t="n">
        <v>4545.945959759136</v>
      </c>
      <c r="BO291" t="n">
        <v>17564.42554868127</v>
      </c>
      <c r="BP291" t="n">
        <v>0.07206591521851266</v>
      </c>
      <c r="BQ291" t="n">
        <v>3.647585103946634</v>
      </c>
      <c r="BR291" t="n">
        <v>89.09983972226654</v>
      </c>
      <c r="BS291" t="n">
        <v>1606.970257200511</v>
      </c>
      <c r="BT291" t="n">
        <v>5307.118383010775</v>
      </c>
      <c r="BU291" t="n">
        <v>3292.128860770047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200</v>
      </c>
      <c r="C292" t="n">
        <v>72</v>
      </c>
      <c r="D292" t="n">
        <v>758.7498176448862</v>
      </c>
      <c r="E292" t="n">
        <v>9.990107412794409</v>
      </c>
      <c r="F292" t="n">
        <v>156.4236785894342</v>
      </c>
      <c r="G292" t="n">
        <v>2354.146117727504</v>
      </c>
      <c r="H292" t="n">
        <v>38645.07824920162</v>
      </c>
      <c r="I292" t="n">
        <v>146905.8319678335</v>
      </c>
      <c r="J292" t="n">
        <v>-685.3670919152313</v>
      </c>
      <c r="K292" t="n">
        <v>145.4455526422451</v>
      </c>
      <c r="L292" t="n">
        <v>-209.2431034323848</v>
      </c>
      <c r="M292" t="n">
        <v>0.7682674737291363</v>
      </c>
      <c r="N292" t="n">
        <v>116.0183080940282</v>
      </c>
      <c r="O292" t="n">
        <v>123.8977147180134</v>
      </c>
      <c r="P292" t="n">
        <v>0.7005029271830527</v>
      </c>
      <c r="Q292" t="n">
        <v>10.06856146983493</v>
      </c>
      <c r="R292" t="n">
        <v>491.2906359774394</v>
      </c>
      <c r="S292" t="n">
        <v>46.94823866723183</v>
      </c>
      <c r="T292" t="n">
        <v>427.6967661841013</v>
      </c>
      <c r="U292" t="n">
        <v>7912.298298138902</v>
      </c>
      <c r="V292" t="n">
        <v>188</v>
      </c>
      <c r="W292" t="n">
        <v>563</v>
      </c>
      <c r="X292" t="n">
        <v>109.6666666666667</v>
      </c>
      <c r="Y292" t="n">
        <v>0</v>
      </c>
      <c r="Z292" t="n">
        <v>0.3678798635030002</v>
      </c>
      <c r="AA292" t="n">
        <v>2.885305392629611</v>
      </c>
      <c r="AB292" t="n">
        <v>77.54064757455509</v>
      </c>
      <c r="AC292" t="n">
        <v>4.795977800387135</v>
      </c>
      <c r="AD292" t="n">
        <v>3776.340878231562</v>
      </c>
      <c r="AE292" t="n">
        <v>1.250158275322341</v>
      </c>
      <c r="AF292" t="n">
        <v>18.26806282362928</v>
      </c>
      <c r="AG292" t="n">
        <v>193.905970120107</v>
      </c>
      <c r="AH292" t="n">
        <v>27736.23282287228</v>
      </c>
      <c r="AI292" t="n">
        <v>20402.2764951645</v>
      </c>
      <c r="AJ292" t="n">
        <v>20.68385324673076</v>
      </c>
      <c r="AK292" t="n">
        <v>-439.9292869896893</v>
      </c>
      <c r="AL292" t="n">
        <v>98.93600174490398</v>
      </c>
      <c r="AM292" t="n">
        <v>0.06776454654608355</v>
      </c>
      <c r="AN292" t="n">
        <v>105.9497466241933</v>
      </c>
      <c r="AO292" t="n">
        <v>-367.392921259426</v>
      </c>
      <c r="AP292" t="n">
        <v>705078.941980191</v>
      </c>
      <c r="AQ292" t="n">
        <v>0.2989753968900934</v>
      </c>
      <c r="AR292" t="n">
        <v>0.3166189405828266</v>
      </c>
      <c r="AS292" t="n">
        <v>0.1197857881789778</v>
      </c>
      <c r="AT292" t="n">
        <v>0.05481231703584172</v>
      </c>
      <c r="AU292" t="n">
        <v>0.2098075573122603</v>
      </c>
      <c r="AV292" t="n">
        <v>7.411671574925736</v>
      </c>
      <c r="AW292" t="n">
        <v>126.9693944340882</v>
      </c>
      <c r="AX292" t="n">
        <v>3172.720783805025</v>
      </c>
      <c r="AY292" t="n">
        <v>0</v>
      </c>
      <c r="AZ292" t="n">
        <v>159822.8362018529</v>
      </c>
      <c r="BA292" t="n">
        <v>20520.82955063056</v>
      </c>
      <c r="BB292" t="n">
        <v>26263.4550143999</v>
      </c>
      <c r="BC292" t="n">
        <v>46784.28456503046</v>
      </c>
      <c r="BD292" t="n">
        <v>0.7682674737291363</v>
      </c>
      <c r="BE292" t="n">
        <v>0.7005029271830527</v>
      </c>
      <c r="BF292" t="n">
        <v>116.0183080940282</v>
      </c>
      <c r="BG292" t="n">
        <v>10.06856146983493</v>
      </c>
      <c r="BH292" t="n">
        <v>123.8977147180134</v>
      </c>
      <c r="BI292" t="n">
        <v>491.2906359774394</v>
      </c>
      <c r="BJ292" t="n">
        <v>16536.13335084416</v>
      </c>
      <c r="BK292" t="n">
        <v>14878.03306577814</v>
      </c>
      <c r="BL292" t="n">
        <v>166594.974648492</v>
      </c>
      <c r="BM292" t="n">
        <v>14607.05834511121</v>
      </c>
      <c r="BN292" t="n">
        <v>4545.945959759136</v>
      </c>
      <c r="BO292" t="n">
        <v>17564.42554868127</v>
      </c>
      <c r="BP292" t="n">
        <v>0.07206591521851266</v>
      </c>
      <c r="BQ292" t="n">
        <v>3.647585103946634</v>
      </c>
      <c r="BR292" t="n">
        <v>89.09983972226654</v>
      </c>
      <c r="BS292" t="n">
        <v>1606.970257200511</v>
      </c>
      <c r="BT292" t="n">
        <v>5307.118383010775</v>
      </c>
      <c r="BU292" t="n">
        <v>3292.128860770047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200</v>
      </c>
      <c r="C293" t="n">
        <v>72</v>
      </c>
      <c r="D293" t="n">
        <v>760.2207495178018</v>
      </c>
      <c r="E293" t="n">
        <v>9.990107412794409</v>
      </c>
      <c r="F293" t="n">
        <v>156.7782375933467</v>
      </c>
      <c r="G293" t="n">
        <v>2345.146435877176</v>
      </c>
      <c r="H293" t="n">
        <v>38969.47735794212</v>
      </c>
      <c r="I293" t="n">
        <v>147765.6478344585</v>
      </c>
      <c r="J293" t="n">
        <v>-685.3670919152313</v>
      </c>
      <c r="K293" t="n">
        <v>145.4455526422451</v>
      </c>
      <c r="L293" t="n">
        <v>-209.2431034323848</v>
      </c>
      <c r="M293" t="n">
        <v>0.7682674737291363</v>
      </c>
      <c r="N293" t="n">
        <v>116.0183080940282</v>
      </c>
      <c r="O293" t="n">
        <v>123.8977147180134</v>
      </c>
      <c r="P293" t="n">
        <v>0.7005029271830527</v>
      </c>
      <c r="Q293" t="n">
        <v>10.06856146983493</v>
      </c>
      <c r="R293" t="n">
        <v>491.2906359774394</v>
      </c>
      <c r="S293" t="n">
        <v>46.94823866723183</v>
      </c>
      <c r="T293" t="n">
        <v>428.0511204954869</v>
      </c>
      <c r="U293" t="n">
        <v>7921.299033502492</v>
      </c>
      <c r="V293" t="n">
        <v>188</v>
      </c>
      <c r="W293" t="n">
        <v>563</v>
      </c>
      <c r="X293" t="n">
        <v>110.6666666666667</v>
      </c>
      <c r="Y293" t="n">
        <v>0</v>
      </c>
      <c r="Z293" t="n">
        <v>0.3678798635030002</v>
      </c>
      <c r="AA293" t="n">
        <v>2.885510085156548</v>
      </c>
      <c r="AB293" t="n">
        <v>77.54170108781729</v>
      </c>
      <c r="AC293" t="n">
        <v>4.797115693519861</v>
      </c>
      <c r="AD293" t="n">
        <v>3816.638344225767</v>
      </c>
      <c r="AE293" t="n">
        <v>1.250158275322341</v>
      </c>
      <c r="AF293" t="n">
        <v>18.26814311571069</v>
      </c>
      <c r="AG293" t="n">
        <v>193.9063831800256</v>
      </c>
      <c r="AH293" t="n">
        <v>27736.23326901573</v>
      </c>
      <c r="AI293" t="n">
        <v>20442.57339113073</v>
      </c>
      <c r="AJ293" t="n">
        <v>20.27760479041288</v>
      </c>
      <c r="AK293" t="n">
        <v>-522.3742599677164</v>
      </c>
      <c r="AL293" t="n">
        <v>112.1353945823609</v>
      </c>
      <c r="AM293" t="n">
        <v>0.06776454654608355</v>
      </c>
      <c r="AN293" t="n">
        <v>105.9497466241933</v>
      </c>
      <c r="AO293" t="n">
        <v>-367.392921259426</v>
      </c>
      <c r="AP293" t="n">
        <v>706013.0196338533</v>
      </c>
      <c r="AQ293" t="n">
        <v>0.2988343312826033</v>
      </c>
      <c r="AR293" t="n">
        <v>0.3188783799264553</v>
      </c>
      <c r="AS293" t="n">
        <v>0.1201828657469717</v>
      </c>
      <c r="AT293" t="n">
        <v>0.05473979859912056</v>
      </c>
      <c r="AU293" t="n">
        <v>0.207364624444849</v>
      </c>
      <c r="AV293" t="n">
        <v>7.406848760034076</v>
      </c>
      <c r="AW293" t="n">
        <v>126.8856880263971</v>
      </c>
      <c r="AX293" t="n">
        <v>3170.851956880896</v>
      </c>
      <c r="AY293" t="n">
        <v>0</v>
      </c>
      <c r="AZ293" t="n">
        <v>161570.6783895601</v>
      </c>
      <c r="BA293" t="n">
        <v>20520.82955063056</v>
      </c>
      <c r="BB293" t="n">
        <v>26263.4550143999</v>
      </c>
      <c r="BC293" t="n">
        <v>46784.28456503046</v>
      </c>
      <c r="BD293" t="n">
        <v>0.7682674737291363</v>
      </c>
      <c r="BE293" t="n">
        <v>0.7005029271830527</v>
      </c>
      <c r="BF293" t="n">
        <v>116.0183080940282</v>
      </c>
      <c r="BG293" t="n">
        <v>10.06856146983493</v>
      </c>
      <c r="BH293" t="n">
        <v>123.8977147180134</v>
      </c>
      <c r="BI293" t="n">
        <v>491.2906359774394</v>
      </c>
      <c r="BJ293" t="n">
        <v>16536.13335084416</v>
      </c>
      <c r="BK293" t="n">
        <v>14878.03306577814</v>
      </c>
      <c r="BL293" t="n">
        <v>166594.974648492</v>
      </c>
      <c r="BM293" t="n">
        <v>14607.05834511121</v>
      </c>
      <c r="BN293" t="n">
        <v>4545.945959759136</v>
      </c>
      <c r="BO293" t="n">
        <v>17564.42554868127</v>
      </c>
      <c r="BP293" t="n">
        <v>0.07206591521851266</v>
      </c>
      <c r="BQ293" t="n">
        <v>3.647585103946634</v>
      </c>
      <c r="BR293" t="n">
        <v>89.09983972226654</v>
      </c>
      <c r="BS293" t="n">
        <v>1606.970257200511</v>
      </c>
      <c r="BT293" t="n">
        <v>5307.118383010775</v>
      </c>
      <c r="BU293" t="n">
        <v>3292.128860770047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200</v>
      </c>
      <c r="C294" t="n">
        <v>72</v>
      </c>
      <c r="D294" t="n">
        <v>761.4286355606906</v>
      </c>
      <c r="E294" t="n">
        <v>9.990107412794409</v>
      </c>
      <c r="F294" t="n">
        <v>156.7782375933467</v>
      </c>
      <c r="G294" t="n">
        <v>2353.471222438741</v>
      </c>
      <c r="H294" t="n">
        <v>39131.67691231238</v>
      </c>
      <c r="I294" t="n">
        <v>148427.3199731212</v>
      </c>
      <c r="J294" t="n">
        <v>-685.3670919152313</v>
      </c>
      <c r="K294" t="n">
        <v>145.4455526422451</v>
      </c>
      <c r="L294" t="n">
        <v>-209.2431034323848</v>
      </c>
      <c r="M294" t="n">
        <v>0.7682674737291363</v>
      </c>
      <c r="N294" t="n">
        <v>119.0739669193695</v>
      </c>
      <c r="O294" t="n">
        <v>123.8977147180134</v>
      </c>
      <c r="P294" t="n">
        <v>0.7005029271830527</v>
      </c>
      <c r="Q294" t="n">
        <v>10.06856146983493</v>
      </c>
      <c r="R294" t="n">
        <v>491.2906359774394</v>
      </c>
      <c r="S294" t="n">
        <v>46.94823866723183</v>
      </c>
      <c r="T294" t="n">
        <v>431.1067793208283</v>
      </c>
      <c r="U294" t="n">
        <v>7925.799401184287</v>
      </c>
      <c r="V294" t="n">
        <v>188.6666666666667</v>
      </c>
      <c r="W294" t="n">
        <v>563</v>
      </c>
      <c r="X294" t="n">
        <v>111</v>
      </c>
      <c r="Y294" t="n">
        <v>0</v>
      </c>
      <c r="Z294" t="n">
        <v>0.3678798635030002</v>
      </c>
      <c r="AA294" t="n">
        <v>2.887716046001777</v>
      </c>
      <c r="AB294" t="n">
        <v>77.92553938222945</v>
      </c>
      <c r="AC294" t="n">
        <v>4.797684640086225</v>
      </c>
      <c r="AD294" t="n">
        <v>3836.400025323199</v>
      </c>
      <c r="AE294" t="n">
        <v>1.250158275322341</v>
      </c>
      <c r="AF294" t="n">
        <v>18.26900770334946</v>
      </c>
      <c r="AG294" t="n">
        <v>194.2899012477659</v>
      </c>
      <c r="AH294" t="n">
        <v>27736.23349208747</v>
      </c>
      <c r="AI294" t="n">
        <v>20462.33507222817</v>
      </c>
      <c r="AJ294" t="n">
        <v>20.83892111718444</v>
      </c>
      <c r="AK294" t="n">
        <v>-456.508813666058</v>
      </c>
      <c r="AL294" t="n">
        <v>96.56375912340593</v>
      </c>
      <c r="AM294" t="n">
        <v>0.06776454654608355</v>
      </c>
      <c r="AN294" t="n">
        <v>109.0054054495346</v>
      </c>
      <c r="AO294" t="n">
        <v>-367.392921259426</v>
      </c>
      <c r="AP294" t="n">
        <v>707381.0344329122</v>
      </c>
      <c r="AQ294" t="n">
        <v>0.298256411084348</v>
      </c>
      <c r="AR294" t="n">
        <v>0.3182616962417011</v>
      </c>
      <c r="AS294" t="n">
        <v>0.1192626032072958</v>
      </c>
      <c r="AT294" t="n">
        <v>0.05532185850519777</v>
      </c>
      <c r="AU294" t="n">
        <v>0.2088974309614574</v>
      </c>
      <c r="AV294" t="n">
        <v>7.399668755091473</v>
      </c>
      <c r="AW294" t="n">
        <v>126.7702025230252</v>
      </c>
      <c r="AX294" t="n">
        <v>3183.198073544155</v>
      </c>
      <c r="AY294" t="n">
        <v>0</v>
      </c>
      <c r="AZ294" t="n">
        <v>162493.9159657832</v>
      </c>
      <c r="BA294" t="n">
        <v>20520.82955063056</v>
      </c>
      <c r="BB294" t="n">
        <v>26263.4550143999</v>
      </c>
      <c r="BC294" t="n">
        <v>46784.28456503046</v>
      </c>
      <c r="BD294" t="n">
        <v>0.7682674737291363</v>
      </c>
      <c r="BE294" t="n">
        <v>0.7005029271830527</v>
      </c>
      <c r="BF294" t="n">
        <v>119.0739669193695</v>
      </c>
      <c r="BG294" t="n">
        <v>10.06856146983493</v>
      </c>
      <c r="BH294" t="n">
        <v>123.8977147180134</v>
      </c>
      <c r="BI294" t="n">
        <v>491.2906359774394</v>
      </c>
      <c r="BJ294" t="n">
        <v>16536.13335084416</v>
      </c>
      <c r="BK294" t="n">
        <v>14878.03306577814</v>
      </c>
      <c r="BL294" t="n">
        <v>170980.0267362577</v>
      </c>
      <c r="BM294" t="n">
        <v>14607.05834511121</v>
      </c>
      <c r="BN294" t="n">
        <v>4545.945959759136</v>
      </c>
      <c r="BO294" t="n">
        <v>17564.42554868127</v>
      </c>
      <c r="BP294" t="n">
        <v>0.07206591521851266</v>
      </c>
      <c r="BQ294" t="n">
        <v>3.884937995456764</v>
      </c>
      <c r="BR294" t="n">
        <v>89.09983972226654</v>
      </c>
      <c r="BS294" t="n">
        <v>1606.970257200511</v>
      </c>
      <c r="BT294" t="n">
        <v>5647.733894082264</v>
      </c>
      <c r="BU294" t="n">
        <v>3292.128860770047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200</v>
      </c>
      <c r="C295" t="n">
        <v>72</v>
      </c>
      <c r="D295" t="n">
        <v>761.5219586780263</v>
      </c>
      <c r="E295" t="n">
        <v>9.937336995278825</v>
      </c>
      <c r="F295" t="n">
        <v>156.7782375933467</v>
      </c>
      <c r="G295" t="n">
        <v>2355.883304807201</v>
      </c>
      <c r="H295" t="n">
        <v>40267.07204678035</v>
      </c>
      <c r="I295" t="n">
        <v>148427.3199731212</v>
      </c>
      <c r="J295" t="n">
        <v>-685.3670919152313</v>
      </c>
      <c r="K295" t="n">
        <v>145.4455526422451</v>
      </c>
      <c r="L295" t="n">
        <v>-209.2431034323848</v>
      </c>
      <c r="M295" t="n">
        <v>0.7682674737291363</v>
      </c>
      <c r="N295" t="n">
        <v>120.6017963320402</v>
      </c>
      <c r="O295" t="n">
        <v>123.8977147180134</v>
      </c>
      <c r="P295" t="n">
        <v>0.7005029271830527</v>
      </c>
      <c r="Q295" t="n">
        <v>10.06856146983493</v>
      </c>
      <c r="R295" t="n">
        <v>491.2906359774394</v>
      </c>
      <c r="S295" t="n">
        <v>47.00206614787589</v>
      </c>
      <c r="T295" t="n">
        <v>432.6346087334989</v>
      </c>
      <c r="U295" t="n">
        <v>7925.799401184287</v>
      </c>
      <c r="V295" t="n">
        <v>189</v>
      </c>
      <c r="W295" t="n">
        <v>563</v>
      </c>
      <c r="X295" t="n">
        <v>111.6666666666667</v>
      </c>
      <c r="Y295" t="n">
        <v>0</v>
      </c>
      <c r="Z295" t="n">
        <v>0.3689369266314593</v>
      </c>
      <c r="AA295" t="n">
        <v>2.888819026424392</v>
      </c>
      <c r="AB295" t="n">
        <v>77.99766002681901</v>
      </c>
      <c r="AC295" t="n">
        <v>4.798447838792196</v>
      </c>
      <c r="AD295" t="n">
        <v>3836.400025323199</v>
      </c>
      <c r="AE295" t="n">
        <v>1.250572560755093</v>
      </c>
      <c r="AF295" t="n">
        <v>18.26943999716885</v>
      </c>
      <c r="AG295" t="n">
        <v>194.3620218923555</v>
      </c>
      <c r="AH295" t="n">
        <v>27736.2337912012</v>
      </c>
      <c r="AI295" t="n">
        <v>20462.33507222817</v>
      </c>
      <c r="AJ295" t="n">
        <v>21.67502268042637</v>
      </c>
      <c r="AK295" t="n">
        <v>-362.6387688506716</v>
      </c>
      <c r="AL295" t="n">
        <v>78.96728411536593</v>
      </c>
      <c r="AM295" t="n">
        <v>0.06776454654608355</v>
      </c>
      <c r="AN295" t="n">
        <v>110.5332348622052</v>
      </c>
      <c r="AO295" t="n">
        <v>-367.392921259426</v>
      </c>
      <c r="AP295" t="n">
        <v>708087.9863534089</v>
      </c>
      <c r="AQ295" t="n">
        <v>0.2977833342442145</v>
      </c>
      <c r="AR295" t="n">
        <v>0.3177374796520204</v>
      </c>
      <c r="AS295" t="n">
        <v>0.119585022595585</v>
      </c>
      <c r="AT295" t="n">
        <v>0.05526662540582392</v>
      </c>
      <c r="AU295" t="n">
        <v>0.2096275381023562</v>
      </c>
      <c r="AV295" t="n">
        <v>7.399359170329877</v>
      </c>
      <c r="AW295" t="n">
        <v>126.7647005310221</v>
      </c>
      <c r="AX295" t="n">
        <v>3187.034023416747</v>
      </c>
      <c r="AY295" t="n">
        <v>0</v>
      </c>
      <c r="AZ295" t="n">
        <v>162411.3299995517</v>
      </c>
      <c r="BA295" t="n">
        <v>20520.82955063056</v>
      </c>
      <c r="BB295" t="n">
        <v>26263.4550143999</v>
      </c>
      <c r="BC295" t="n">
        <v>46784.28456503046</v>
      </c>
      <c r="BD295" t="n">
        <v>0.7682674737291363</v>
      </c>
      <c r="BE295" t="n">
        <v>0.7005029271830527</v>
      </c>
      <c r="BF295" t="n">
        <v>120.6017963320402</v>
      </c>
      <c r="BG295" t="n">
        <v>10.06856146983493</v>
      </c>
      <c r="BH295" t="n">
        <v>123.8977147180134</v>
      </c>
      <c r="BI295" t="n">
        <v>491.2906359774394</v>
      </c>
      <c r="BJ295" t="n">
        <v>16536.13335084416</v>
      </c>
      <c r="BK295" t="n">
        <v>14878.03306577814</v>
      </c>
      <c r="BL295" t="n">
        <v>173172.5527801406</v>
      </c>
      <c r="BM295" t="n">
        <v>14607.05834511121</v>
      </c>
      <c r="BN295" t="n">
        <v>4545.945959759136</v>
      </c>
      <c r="BO295" t="n">
        <v>17564.42554868127</v>
      </c>
      <c r="BP295" t="n">
        <v>0.07206591521851266</v>
      </c>
      <c r="BQ295" t="n">
        <v>4.00361444121183</v>
      </c>
      <c r="BR295" t="n">
        <v>89.09983972226654</v>
      </c>
      <c r="BS295" t="n">
        <v>1606.970257200511</v>
      </c>
      <c r="BT295" t="n">
        <v>5818.041649618009</v>
      </c>
      <c r="BU295" t="n">
        <v>3292.128860770047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200.3333333333333</v>
      </c>
      <c r="C296" t="n">
        <v>72</v>
      </c>
      <c r="D296" t="n">
        <v>761.6157715281214</v>
      </c>
      <c r="E296" t="n">
        <v>9.911689912553683</v>
      </c>
      <c r="F296" t="n">
        <v>156.7782375933467</v>
      </c>
      <c r="G296" t="n">
        <v>2357.876422985364</v>
      </c>
      <c r="H296" t="n">
        <v>40834.76961401434</v>
      </c>
      <c r="I296" t="n">
        <v>148427.3199731212</v>
      </c>
      <c r="J296" t="n">
        <v>-685.3670919152313</v>
      </c>
      <c r="K296" t="n">
        <v>145.4455526422451</v>
      </c>
      <c r="L296" t="n">
        <v>-209.2431034323848</v>
      </c>
      <c r="M296" t="n">
        <v>0.7682674737291363</v>
      </c>
      <c r="N296" t="n">
        <v>120.6017963320402</v>
      </c>
      <c r="O296" t="n">
        <v>123.8977147180134</v>
      </c>
      <c r="P296" t="n">
        <v>0.7005029271830527</v>
      </c>
      <c r="Q296" t="n">
        <v>10.06856146983493</v>
      </c>
      <c r="R296" t="n">
        <v>491.2906359774394</v>
      </c>
      <c r="S296" t="n">
        <v>47.0289798881979</v>
      </c>
      <c r="T296" t="n">
        <v>432.6346087334989</v>
      </c>
      <c r="U296" t="n">
        <v>7925.799401184287</v>
      </c>
      <c r="V296" t="n">
        <v>189</v>
      </c>
      <c r="W296" t="n">
        <v>563</v>
      </c>
      <c r="X296" t="n">
        <v>112</v>
      </c>
      <c r="Y296" t="n">
        <v>0</v>
      </c>
      <c r="Z296" t="n">
        <v>0.3694741746474797</v>
      </c>
      <c r="AA296" t="n">
        <v>2.888819026424392</v>
      </c>
      <c r="AB296" t="n">
        <v>78.05725714941271</v>
      </c>
      <c r="AC296" t="n">
        <v>4.798829438145181</v>
      </c>
      <c r="AD296" t="n">
        <v>3836.400025323199</v>
      </c>
      <c r="AE296" t="n">
        <v>1.25078841992326</v>
      </c>
      <c r="AF296" t="n">
        <v>18.26943999716885</v>
      </c>
      <c r="AG296" t="n">
        <v>194.4216190149492</v>
      </c>
      <c r="AH296" t="n">
        <v>27736.23394075808</v>
      </c>
      <c r="AI296" t="n">
        <v>20462.33507222817</v>
      </c>
      <c r="AJ296" t="n">
        <v>21.67053815058512</v>
      </c>
      <c r="AK296" t="n">
        <v>-344.428404406237</v>
      </c>
      <c r="AL296" t="n">
        <v>74.19793249481468</v>
      </c>
      <c r="AM296" t="n">
        <v>0.06776454654608355</v>
      </c>
      <c r="AN296" t="n">
        <v>110.5332348622052</v>
      </c>
      <c r="AO296" t="n">
        <v>-367.392921259426</v>
      </c>
      <c r="AP296" t="n">
        <v>707856.9249672499</v>
      </c>
      <c r="AQ296" t="n">
        <v>0.2953481643155088</v>
      </c>
      <c r="AR296" t="n">
        <v>0.3176580403723577</v>
      </c>
      <c r="AS296" t="n">
        <v>0.1196133499194824</v>
      </c>
      <c r="AT296" t="n">
        <v>0.05769077042565406</v>
      </c>
      <c r="AU296" t="n">
        <v>0.209689674966997</v>
      </c>
      <c r="AV296" t="n">
        <v>7.400699258688566</v>
      </c>
      <c r="AW296" t="n">
        <v>126.7696393041987</v>
      </c>
      <c r="AX296" t="n">
        <v>3190.059820773948</v>
      </c>
      <c r="AY296" t="n">
        <v>0</v>
      </c>
      <c r="AZ296" t="n">
        <v>162406.7000114506</v>
      </c>
      <c r="BA296" t="n">
        <v>20520.82955063056</v>
      </c>
      <c r="BB296" t="n">
        <v>26263.4550143999</v>
      </c>
      <c r="BC296" t="n">
        <v>46784.28456503046</v>
      </c>
      <c r="BD296" t="n">
        <v>0.7682674737291363</v>
      </c>
      <c r="BE296" t="n">
        <v>0.7005029271830527</v>
      </c>
      <c r="BF296" t="n">
        <v>120.6017963320402</v>
      </c>
      <c r="BG296" t="n">
        <v>10.06856146983493</v>
      </c>
      <c r="BH296" t="n">
        <v>123.8977147180134</v>
      </c>
      <c r="BI296" t="n">
        <v>491.2906359774394</v>
      </c>
      <c r="BJ296" t="n">
        <v>16536.13335084416</v>
      </c>
      <c r="BK296" t="n">
        <v>14878.03306577814</v>
      </c>
      <c r="BL296" t="n">
        <v>173172.5527801406</v>
      </c>
      <c r="BM296" t="n">
        <v>14607.05834511121</v>
      </c>
      <c r="BN296" t="n">
        <v>4545.945959759136</v>
      </c>
      <c r="BO296" t="n">
        <v>17564.42554868127</v>
      </c>
      <c r="BP296" t="n">
        <v>0.07206591521851266</v>
      </c>
      <c r="BQ296" t="n">
        <v>4.00361444121183</v>
      </c>
      <c r="BR296" t="n">
        <v>89.09983972226654</v>
      </c>
      <c r="BS296" t="n">
        <v>1606.970257200511</v>
      </c>
      <c r="BT296" t="n">
        <v>5818.041649618009</v>
      </c>
      <c r="BU296" t="n">
        <v>3292.128860770047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201</v>
      </c>
      <c r="C297" t="n">
        <v>72</v>
      </c>
      <c r="D297" t="n">
        <v>761.6792204468711</v>
      </c>
      <c r="E297" t="n">
        <v>9.911695970625479</v>
      </c>
      <c r="F297" t="n">
        <v>156.7782375933467</v>
      </c>
      <c r="G297" t="n">
        <v>2359.514085963674</v>
      </c>
      <c r="H297" t="n">
        <v>40834.76961401434</v>
      </c>
      <c r="I297" t="n">
        <v>148427.3199731212</v>
      </c>
      <c r="J297" t="n">
        <v>-685.3670919152313</v>
      </c>
      <c r="K297" t="n">
        <v>145.4455526422451</v>
      </c>
      <c r="L297" t="n">
        <v>-209.2431034323848</v>
      </c>
      <c r="M297" t="n">
        <v>0.7682674737291363</v>
      </c>
      <c r="N297" t="n">
        <v>120.6017963320402</v>
      </c>
      <c r="O297" t="n">
        <v>123.8977147180134</v>
      </c>
      <c r="P297" t="n">
        <v>0.9495013515277358</v>
      </c>
      <c r="Q297" t="n">
        <v>10.06856146983493</v>
      </c>
      <c r="R297" t="n">
        <v>491.2906359774394</v>
      </c>
      <c r="S297" t="n">
        <v>47.27797831254259</v>
      </c>
      <c r="T297" t="n">
        <v>432.6346087334989</v>
      </c>
      <c r="U297" t="n">
        <v>7925.799401184287</v>
      </c>
      <c r="V297" t="n">
        <v>189</v>
      </c>
      <c r="W297" t="n">
        <v>563.6666666666666</v>
      </c>
      <c r="X297" t="n">
        <v>112</v>
      </c>
      <c r="Y297" t="n">
        <v>0</v>
      </c>
      <c r="Z297" t="n">
        <v>0.3694742461907474</v>
      </c>
      <c r="AA297" t="n">
        <v>2.888819026424392</v>
      </c>
      <c r="AB297" t="n">
        <v>78.10625729366492</v>
      </c>
      <c r="AC297" t="n">
        <v>4.798855144117774</v>
      </c>
      <c r="AD297" t="n">
        <v>3836.400025323199</v>
      </c>
      <c r="AE297" t="n">
        <v>1.250788491466527</v>
      </c>
      <c r="AF297" t="n">
        <v>18.26943999716885</v>
      </c>
      <c r="AG297" t="n">
        <v>194.4706191592014</v>
      </c>
      <c r="AH297" t="n">
        <v>27736.23395083231</v>
      </c>
      <c r="AI297" t="n">
        <v>20462.33507222817</v>
      </c>
      <c r="AJ297" t="n">
        <v>21.70163681824324</v>
      </c>
      <c r="AK297" t="n">
        <v>-321.1666040717873</v>
      </c>
      <c r="AL297" t="n">
        <v>72.51590605591535</v>
      </c>
      <c r="AM297" t="n">
        <v>-0.1812338777985995</v>
      </c>
      <c r="AN297" t="n">
        <v>110.5332348622052</v>
      </c>
      <c r="AO297" t="n">
        <v>-367.392921259426</v>
      </c>
      <c r="AP297" t="n">
        <v>708037.8850167879</v>
      </c>
      <c r="AQ297" t="n">
        <v>0.2953821173388488</v>
      </c>
      <c r="AR297" t="n">
        <v>0.3176136882073305</v>
      </c>
      <c r="AS297" t="n">
        <v>0.1196857970955674</v>
      </c>
      <c r="AT297" t="n">
        <v>0.05767602584080198</v>
      </c>
      <c r="AU297" t="n">
        <v>0.2096423715174512</v>
      </c>
      <c r="AV297" t="n">
        <v>7.400438809421803</v>
      </c>
      <c r="AW297" t="n">
        <v>126.7670481556804</v>
      </c>
      <c r="AX297" t="n">
        <v>3192.196220831809</v>
      </c>
      <c r="AY297" t="n">
        <v>0</v>
      </c>
      <c r="AZ297" t="n">
        <v>162406.4861084622</v>
      </c>
      <c r="BA297" t="n">
        <v>25773.87460950303</v>
      </c>
      <c r="BB297" t="n">
        <v>26263.4550143999</v>
      </c>
      <c r="BC297" t="n">
        <v>52037.32962390294</v>
      </c>
      <c r="BD297" t="n">
        <v>0.7682674737291363</v>
      </c>
      <c r="BE297" t="n">
        <v>0.9495013515277358</v>
      </c>
      <c r="BF297" t="n">
        <v>120.6017963320402</v>
      </c>
      <c r="BG297" t="n">
        <v>10.06856146983493</v>
      </c>
      <c r="BH297" t="n">
        <v>123.8977147180134</v>
      </c>
      <c r="BI297" t="n">
        <v>491.2906359774394</v>
      </c>
      <c r="BJ297" t="n">
        <v>16536.13335084416</v>
      </c>
      <c r="BK297" t="n">
        <v>20131.07812465061</v>
      </c>
      <c r="BL297" t="n">
        <v>173172.5527801406</v>
      </c>
      <c r="BM297" t="n">
        <v>14607.05834511121</v>
      </c>
      <c r="BN297" t="n">
        <v>4545.945959759136</v>
      </c>
      <c r="BO297" t="n">
        <v>17564.42554868127</v>
      </c>
      <c r="BP297" t="n">
        <v>0.07206591521851266</v>
      </c>
      <c r="BQ297" t="n">
        <v>4.00361444121183</v>
      </c>
      <c r="BR297" t="n">
        <v>89.09983972226654</v>
      </c>
      <c r="BS297" t="n">
        <v>1606.970257200511</v>
      </c>
      <c r="BT297" t="n">
        <v>5818.041649618009</v>
      </c>
      <c r="BU297" t="n">
        <v>3292.128860770047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201</v>
      </c>
      <c r="C298" t="n">
        <v>72</v>
      </c>
      <c r="D298" t="n">
        <v>761.7308348946425</v>
      </c>
      <c r="E298" t="n">
        <v>9.911695970625479</v>
      </c>
      <c r="F298" t="n">
        <v>156.7795074693302</v>
      </c>
      <c r="G298" t="n">
        <v>2360.849219225292</v>
      </c>
      <c r="H298" t="n">
        <v>40834.76961401434</v>
      </c>
      <c r="I298" t="n">
        <v>148427.3199731212</v>
      </c>
      <c r="J298" t="n">
        <v>-685.3670919152313</v>
      </c>
      <c r="K298" t="n">
        <v>145.4455526422451</v>
      </c>
      <c r="L298" t="n">
        <v>-209.2431034323848</v>
      </c>
      <c r="M298" t="n">
        <v>0.7682674737291363</v>
      </c>
      <c r="N298" t="n">
        <v>120.6017963320402</v>
      </c>
      <c r="O298" t="n">
        <v>127.8565832364412</v>
      </c>
      <c r="P298" t="n">
        <v>1.074000563700077</v>
      </c>
      <c r="Q298" t="n">
        <v>10.06856146983493</v>
      </c>
      <c r="R298" t="n">
        <v>491.2906359774394</v>
      </c>
      <c r="S298" t="n">
        <v>47.40247752471493</v>
      </c>
      <c r="T298" t="n">
        <v>433.1839938650548</v>
      </c>
      <c r="U298" t="n">
        <v>7929.758269702715</v>
      </c>
      <c r="V298" t="n">
        <v>189.6666666666667</v>
      </c>
      <c r="W298" t="n">
        <v>564</v>
      </c>
      <c r="X298" t="n">
        <v>112.6666666666667</v>
      </c>
      <c r="Y298" t="n">
        <v>0</v>
      </c>
      <c r="Z298" t="n">
        <v>0.3694742461907474</v>
      </c>
      <c r="AA298" t="n">
        <v>2.890088902407854</v>
      </c>
      <c r="AB298" t="n">
        <v>78.14929821419729</v>
      </c>
      <c r="AC298" t="n">
        <v>4.79886799710407</v>
      </c>
      <c r="AD298" t="n">
        <v>3836.400025323199</v>
      </c>
      <c r="AE298" t="n">
        <v>1.250788491466527</v>
      </c>
      <c r="AF298" t="n">
        <v>18.26993765645925</v>
      </c>
      <c r="AG298" t="n">
        <v>194.5117946508428</v>
      </c>
      <c r="AH298" t="n">
        <v>27736.23395586941</v>
      </c>
      <c r="AI298" t="n">
        <v>20462.33507222817</v>
      </c>
      <c r="AJ298" t="n">
        <v>21.39232291315175</v>
      </c>
      <c r="AK298" t="n">
        <v>-279.206265945146</v>
      </c>
      <c r="AL298" t="n">
        <v>69.81197988046078</v>
      </c>
      <c r="AM298" t="n">
        <v>-0.3057330899709411</v>
      </c>
      <c r="AN298" t="n">
        <v>110.5332348622052</v>
      </c>
      <c r="AO298" t="n">
        <v>-363.4340527409982</v>
      </c>
      <c r="AP298" t="n">
        <v>707973.7622109922</v>
      </c>
      <c r="AQ298" t="n">
        <v>0.2953556862481251</v>
      </c>
      <c r="AR298" t="n">
        <v>0.3175541308270828</v>
      </c>
      <c r="AS298" t="n">
        <v>0.1197559599618647</v>
      </c>
      <c r="AT298" t="n">
        <v>0.05768124969061319</v>
      </c>
      <c r="AU298" t="n">
        <v>0.2096529732723143</v>
      </c>
      <c r="AV298" t="n">
        <v>7.400309986174687</v>
      </c>
      <c r="AW298" t="n">
        <v>126.7654450086389</v>
      </c>
      <c r="AX298" t="n">
        <v>3193.875106819365</v>
      </c>
      <c r="AY298" t="n">
        <v>0</v>
      </c>
      <c r="AZ298" t="n">
        <v>162400.633394069</v>
      </c>
      <c r="BA298" t="n">
        <v>28400.39713893927</v>
      </c>
      <c r="BB298" t="n">
        <v>26263.4550143999</v>
      </c>
      <c r="BC298" t="n">
        <v>54663.85215333917</v>
      </c>
      <c r="BD298" t="n">
        <v>0.7682674737291363</v>
      </c>
      <c r="BE298" t="n">
        <v>1.074000563700077</v>
      </c>
      <c r="BF298" t="n">
        <v>120.6017963320402</v>
      </c>
      <c r="BG298" t="n">
        <v>10.06856146983493</v>
      </c>
      <c r="BH298" t="n">
        <v>127.8565832364412</v>
      </c>
      <c r="BI298" t="n">
        <v>491.2906359774394</v>
      </c>
      <c r="BJ298" t="n">
        <v>16536.13335084416</v>
      </c>
      <c r="BK298" t="n">
        <v>22757.60065408685</v>
      </c>
      <c r="BL298" t="n">
        <v>173172.5527801406</v>
      </c>
      <c r="BM298" t="n">
        <v>14607.05834511121</v>
      </c>
      <c r="BN298" t="n">
        <v>4688.169846730809</v>
      </c>
      <c r="BO298" t="n">
        <v>17564.42554868127</v>
      </c>
      <c r="BP298" t="n">
        <v>0.07206591521851266</v>
      </c>
      <c r="BQ298" t="n">
        <v>4.00361444121183</v>
      </c>
      <c r="BR298" t="n">
        <v>113.357227838812</v>
      </c>
      <c r="BS298" t="n">
        <v>1606.970257200511</v>
      </c>
      <c r="BT298" t="n">
        <v>5818.041649618009</v>
      </c>
      <c r="BU298" t="n">
        <v>4163.584937084924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201</v>
      </c>
      <c r="C299" t="n">
        <v>72</v>
      </c>
      <c r="D299" t="n">
        <v>761.7773149233652</v>
      </c>
      <c r="E299" t="n">
        <v>9.911695970625479</v>
      </c>
      <c r="F299" t="n">
        <v>156.7421876224117</v>
      </c>
      <c r="G299" t="n">
        <v>2361.960419096379</v>
      </c>
      <c r="H299" t="n">
        <v>40834.76961401434</v>
      </c>
      <c r="I299" t="n">
        <v>148427.3199731212</v>
      </c>
      <c r="J299" t="n">
        <v>-626.3683755803796</v>
      </c>
      <c r="K299" t="n">
        <v>145.4455526422451</v>
      </c>
      <c r="L299" t="n">
        <v>-209.2431034323848</v>
      </c>
      <c r="M299" t="n">
        <v>0.7682674737291363</v>
      </c>
      <c r="N299" t="n">
        <v>77.84910333577432</v>
      </c>
      <c r="O299" t="n">
        <v>129.8360174956551</v>
      </c>
      <c r="P299" t="n">
        <v>1.074000563700077</v>
      </c>
      <c r="Q299" t="n">
        <v>21.57332679161597</v>
      </c>
      <c r="R299" t="n">
        <v>491.2906359774394</v>
      </c>
      <c r="S299" t="n">
        <v>47.40247752471493</v>
      </c>
      <c r="T299" t="n">
        <v>487.7161447488797</v>
      </c>
      <c r="U299" t="n">
        <v>7931.737703961929</v>
      </c>
      <c r="V299" t="n">
        <v>190.6666666666667</v>
      </c>
      <c r="W299" t="n">
        <v>566</v>
      </c>
      <c r="X299" t="n">
        <v>113</v>
      </c>
      <c r="Y299" t="n">
        <v>0</v>
      </c>
      <c r="Z299" t="n">
        <v>0.3694742461907474</v>
      </c>
      <c r="AA299" t="n">
        <v>3.418196923550358</v>
      </c>
      <c r="AB299" t="n">
        <v>78.1841155843118</v>
      </c>
      <c r="AC299" t="n">
        <v>4.799037841274266</v>
      </c>
      <c r="AD299" t="n">
        <v>3836.402902144243</v>
      </c>
      <c r="AE299" t="n">
        <v>1.250788491466527</v>
      </c>
      <c r="AF299" t="n">
        <v>18.47691638984304</v>
      </c>
      <c r="AG299" t="n">
        <v>194.5456793065118</v>
      </c>
      <c r="AH299" t="n">
        <v>27736.23402242971</v>
      </c>
      <c r="AI299" t="n">
        <v>20462.33619962664</v>
      </c>
      <c r="AJ299" t="n">
        <v>21.1946155149703</v>
      </c>
      <c r="AK299" t="n">
        <v>-206.5751176790667</v>
      </c>
      <c r="AL299" t="n">
        <v>68.89752052979956</v>
      </c>
      <c r="AM299" t="n">
        <v>-0.3057330899709411</v>
      </c>
      <c r="AN299" t="n">
        <v>56.27577654415834</v>
      </c>
      <c r="AO299" t="n">
        <v>-361.4546184817843</v>
      </c>
      <c r="AP299" t="n">
        <v>707931.0869807744</v>
      </c>
      <c r="AQ299" t="n">
        <v>0.2953463289555891</v>
      </c>
      <c r="AR299" t="n">
        <v>0.3174951908355919</v>
      </c>
      <c r="AS299" t="n">
        <v>0.1198060452716659</v>
      </c>
      <c r="AT299" t="n">
        <v>0.05768472680958009</v>
      </c>
      <c r="AU299" t="n">
        <v>0.2096677081275732</v>
      </c>
      <c r="AV299" t="n">
        <v>7.400208189469904</v>
      </c>
      <c r="AW299" t="n">
        <v>126.7676297769703</v>
      </c>
      <c r="AX299" t="n">
        <v>3195.322180338494</v>
      </c>
      <c r="AY299" t="n">
        <v>0</v>
      </c>
      <c r="AZ299" t="n">
        <v>162395.8422228795</v>
      </c>
      <c r="BA299" t="n">
        <v>29902.86031380894</v>
      </c>
      <c r="BB299" t="n">
        <v>41254.56854779518</v>
      </c>
      <c r="BC299" t="n">
        <v>71157.42886160412</v>
      </c>
      <c r="BD299" t="n">
        <v>0.7682674737291363</v>
      </c>
      <c r="BE299" t="n">
        <v>1.074000563700077</v>
      </c>
      <c r="BF299" t="n">
        <v>77.84910333577432</v>
      </c>
      <c r="BG299" t="n">
        <v>21.57332679161597</v>
      </c>
      <c r="BH299" t="n">
        <v>129.8360174956551</v>
      </c>
      <c r="BI299" t="n">
        <v>491.2906359774394</v>
      </c>
      <c r="BJ299" t="n">
        <v>16536.13335084416</v>
      </c>
      <c r="BK299" t="n">
        <v>22757.60065408685</v>
      </c>
      <c r="BL299" t="n">
        <v>111881.009519904</v>
      </c>
      <c r="BM299" t="n">
        <v>31100.63505337615</v>
      </c>
      <c r="BN299" t="n">
        <v>4759.281790216645</v>
      </c>
      <c r="BO299" t="n">
        <v>17564.42554868127</v>
      </c>
      <c r="BP299" t="n">
        <v>0.07206591521851266</v>
      </c>
      <c r="BQ299" t="n">
        <v>3.055309575429973</v>
      </c>
      <c r="BR299" t="n">
        <v>125.4859218970848</v>
      </c>
      <c r="BS299" t="n">
        <v>1606.970257200511</v>
      </c>
      <c r="BT299" t="n">
        <v>4458.523344887166</v>
      </c>
      <c r="BU299" t="n">
        <v>4599.312975242363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201</v>
      </c>
      <c r="C300" t="n">
        <v>72</v>
      </c>
      <c r="D300" t="n">
        <v>762.3176950509486</v>
      </c>
      <c r="E300" t="n">
        <v>9.911695970625479</v>
      </c>
      <c r="F300" t="n">
        <v>157.0699394956257</v>
      </c>
      <c r="G300" t="n">
        <v>2363.974016973403</v>
      </c>
      <c r="H300" t="n">
        <v>40834.76961401434</v>
      </c>
      <c r="I300" t="n">
        <v>148358.8274409593</v>
      </c>
      <c r="J300" t="n">
        <v>-596.8690174129539</v>
      </c>
      <c r="K300" t="n">
        <v>145.4455526422451</v>
      </c>
      <c r="L300" t="n">
        <v>-209.2431034323848</v>
      </c>
      <c r="M300" t="n">
        <v>0.7682674737291363</v>
      </c>
      <c r="N300" t="n">
        <v>56.47275683764138</v>
      </c>
      <c r="O300" t="n">
        <v>129.8360174956551</v>
      </c>
      <c r="P300" t="n">
        <v>1.074000563700077</v>
      </c>
      <c r="Q300" t="n">
        <v>27.57380904638183</v>
      </c>
      <c r="R300" t="n">
        <v>491.2906359774394</v>
      </c>
      <c r="S300" t="n">
        <v>47.40247752471493</v>
      </c>
      <c r="T300" t="n">
        <v>515.1406393566107</v>
      </c>
      <c r="U300" t="n">
        <v>7931.737703961929</v>
      </c>
      <c r="V300" t="n">
        <v>191</v>
      </c>
      <c r="W300" t="n">
        <v>567.6666666666666</v>
      </c>
      <c r="X300" t="n">
        <v>113.6666666666667</v>
      </c>
      <c r="Y300" t="n">
        <v>0</v>
      </c>
      <c r="Z300" t="n">
        <v>0.3694742461907474</v>
      </c>
      <c r="AA300" t="n">
        <v>3.686261088193039</v>
      </c>
      <c r="AB300" t="n">
        <v>78.24447690488175</v>
      </c>
      <c r="AC300" t="n">
        <v>4.799122763359364</v>
      </c>
      <c r="AD300" t="n">
        <v>3836.406330535712</v>
      </c>
      <c r="AE300" t="n">
        <v>1.250788491466527</v>
      </c>
      <c r="AF300" t="n">
        <v>18.58436789934923</v>
      </c>
      <c r="AG300" t="n">
        <v>194.6060406270818</v>
      </c>
      <c r="AH300" t="n">
        <v>27736.23405570986</v>
      </c>
      <c r="AI300" t="n">
        <v>20462.33754305062</v>
      </c>
      <c r="AJ300" t="n">
        <v>26.99131490081982</v>
      </c>
      <c r="AK300" t="n">
        <v>-242.5594593035752</v>
      </c>
      <c r="AL300" t="n">
        <v>99.84179981926702</v>
      </c>
      <c r="AM300" t="n">
        <v>-0.3057330899709411</v>
      </c>
      <c r="AN300" t="n">
        <v>28.89894779125955</v>
      </c>
      <c r="AO300" t="n">
        <v>-361.4546184817843</v>
      </c>
      <c r="AP300" t="n">
        <v>707892.2019406203</v>
      </c>
      <c r="AQ300" t="n">
        <v>0.2953625525470191</v>
      </c>
      <c r="AR300" t="n">
        <v>0.3173950169211707</v>
      </c>
      <c r="AS300" t="n">
        <v>0.1198690194774935</v>
      </c>
      <c r="AT300" t="n">
        <v>0.05768789547411985</v>
      </c>
      <c r="AU300" t="n">
        <v>0.209685515580197</v>
      </c>
      <c r="AV300" t="n">
        <v>7.39654151869382</v>
      </c>
      <c r="AW300" t="n">
        <v>127.1297995191728</v>
      </c>
      <c r="AX300" t="n">
        <v>3196.822198655852</v>
      </c>
      <c r="AY300" t="n">
        <v>0</v>
      </c>
      <c r="AZ300" t="n">
        <v>162317.3033031409</v>
      </c>
      <c r="BA300" t="n">
        <v>30654.09190124377</v>
      </c>
      <c r="BB300" t="n">
        <v>49106.64443089169</v>
      </c>
      <c r="BC300" t="n">
        <v>79760.73633213545</v>
      </c>
      <c r="BD300" t="n">
        <v>0.7682674737291363</v>
      </c>
      <c r="BE300" t="n">
        <v>1.074000563700077</v>
      </c>
      <c r="BF300" t="n">
        <v>56.47275683764138</v>
      </c>
      <c r="BG300" t="n">
        <v>27.57380904638183</v>
      </c>
      <c r="BH300" t="n">
        <v>129.8360174956551</v>
      </c>
      <c r="BI300" t="n">
        <v>491.2906359774394</v>
      </c>
      <c r="BJ300" t="n">
        <v>16536.13335084416</v>
      </c>
      <c r="BK300" t="n">
        <v>22757.60065408685</v>
      </c>
      <c r="BL300" t="n">
        <v>81235.23788978564</v>
      </c>
      <c r="BM300" t="n">
        <v>39703.9425239075</v>
      </c>
      <c r="BN300" t="n">
        <v>4759.281790216645</v>
      </c>
      <c r="BO300" t="n">
        <v>17564.42554868127</v>
      </c>
      <c r="BP300" t="n">
        <v>0.07206591521851266</v>
      </c>
      <c r="BQ300" t="n">
        <v>2.581157142539045</v>
      </c>
      <c r="BR300" t="n">
        <v>125.4859218970848</v>
      </c>
      <c r="BS300" t="n">
        <v>1606.970257200511</v>
      </c>
      <c r="BT300" t="n">
        <v>3778.764192521744</v>
      </c>
      <c r="BU300" t="n">
        <v>4599.312975242363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201</v>
      </c>
      <c r="C301" t="n">
        <v>72</v>
      </c>
      <c r="D301" t="n">
        <v>763.075916586797</v>
      </c>
      <c r="E301" t="n">
        <v>9.911695970625479</v>
      </c>
      <c r="F301" t="n">
        <v>157.2439213590621</v>
      </c>
      <c r="G301" t="n">
        <v>2361.825987827808</v>
      </c>
      <c r="H301" t="n">
        <v>40834.76961401434</v>
      </c>
      <c r="I301" t="n">
        <v>148893.978580831</v>
      </c>
      <c r="J301" t="n">
        <v>-596.8690174129539</v>
      </c>
      <c r="K301" t="n">
        <v>145.4455526422451</v>
      </c>
      <c r="L301" t="n">
        <v>-209.2431034323848</v>
      </c>
      <c r="M301" t="n">
        <v>0.7682674737291363</v>
      </c>
      <c r="N301" t="n">
        <v>56.47275683764138</v>
      </c>
      <c r="O301" t="n">
        <v>129.8360174956551</v>
      </c>
      <c r="P301" t="n">
        <v>1.074000563700077</v>
      </c>
      <c r="Q301" t="n">
        <v>27.69785884331949</v>
      </c>
      <c r="R301" t="n">
        <v>491.2906359774394</v>
      </c>
      <c r="S301" t="n">
        <v>47.40247752471493</v>
      </c>
      <c r="T301" t="n">
        <v>515.3424984630897</v>
      </c>
      <c r="U301" t="n">
        <v>7933.886690151235</v>
      </c>
      <c r="V301" t="n">
        <v>191</v>
      </c>
      <c r="W301" t="n">
        <v>568</v>
      </c>
      <c r="X301" t="n">
        <v>114.6666666666667</v>
      </c>
      <c r="Y301" t="n">
        <v>0</v>
      </c>
      <c r="Z301" t="n">
        <v>0.3694742461907474</v>
      </c>
      <c r="AA301" t="n">
        <v>3.688846943424911</v>
      </c>
      <c r="AB301" t="n">
        <v>78.24543394859198</v>
      </c>
      <c r="AC301" t="n">
        <v>4.799122763359364</v>
      </c>
      <c r="AD301" t="n">
        <v>3853.41786511356</v>
      </c>
      <c r="AE301" t="n">
        <v>1.250788491466527</v>
      </c>
      <c r="AF301" t="n">
        <v>18.58614285667212</v>
      </c>
      <c r="AG301" t="n">
        <v>194.6064155336348</v>
      </c>
      <c r="AH301" t="n">
        <v>27736.23405570986</v>
      </c>
      <c r="AI301" t="n">
        <v>20479.34847250037</v>
      </c>
      <c r="AJ301" t="n">
        <v>28.41195465888503</v>
      </c>
      <c r="AK301" t="n">
        <v>-247.1526416122613</v>
      </c>
      <c r="AL301" t="n">
        <v>115.9567744544842</v>
      </c>
      <c r="AM301" t="n">
        <v>-0.3057330899709411</v>
      </c>
      <c r="AN301" t="n">
        <v>28.77489799432188</v>
      </c>
      <c r="AO301" t="n">
        <v>-361.4546184817843</v>
      </c>
      <c r="AP301" t="n">
        <v>709505.3857293926</v>
      </c>
      <c r="AQ301" t="n">
        <v>0.2950882974785045</v>
      </c>
      <c r="AR301" t="n">
        <v>0.3181709967366388</v>
      </c>
      <c r="AS301" t="n">
        <v>0.1201262968969943</v>
      </c>
      <c r="AT301" t="n">
        <v>0.05755673201904391</v>
      </c>
      <c r="AU301" t="n">
        <v>0.2090576768688185</v>
      </c>
      <c r="AV301" t="n">
        <v>7.391338282931369</v>
      </c>
      <c r="AW301" t="n">
        <v>127.1580260297987</v>
      </c>
      <c r="AX301" t="n">
        <v>3193.894973242614</v>
      </c>
      <c r="AY301" t="n">
        <v>0</v>
      </c>
      <c r="AZ301" t="n">
        <v>163214.5369600094</v>
      </c>
      <c r="BA301" t="n">
        <v>30654.09190124377</v>
      </c>
      <c r="BB301" t="n">
        <v>49284.90398909113</v>
      </c>
      <c r="BC301" t="n">
        <v>79938.99589033489</v>
      </c>
      <c r="BD301" t="n">
        <v>0.7682674737291363</v>
      </c>
      <c r="BE301" t="n">
        <v>1.074000563700077</v>
      </c>
      <c r="BF301" t="n">
        <v>56.47275683764138</v>
      </c>
      <c r="BG301" t="n">
        <v>27.69785884331949</v>
      </c>
      <c r="BH301" t="n">
        <v>129.8360174956551</v>
      </c>
      <c r="BI301" t="n">
        <v>491.2906359774394</v>
      </c>
      <c r="BJ301" t="n">
        <v>16536.13335084416</v>
      </c>
      <c r="BK301" t="n">
        <v>22757.60065408685</v>
      </c>
      <c r="BL301" t="n">
        <v>81235.23788978564</v>
      </c>
      <c r="BM301" t="n">
        <v>39882.20208210693</v>
      </c>
      <c r="BN301" t="n">
        <v>4759.281790216645</v>
      </c>
      <c r="BO301" t="n">
        <v>17564.42554868127</v>
      </c>
      <c r="BP301" t="n">
        <v>0.07206591521851266</v>
      </c>
      <c r="BQ301" t="n">
        <v>2.581157142539045</v>
      </c>
      <c r="BR301" t="n">
        <v>125.4859218970848</v>
      </c>
      <c r="BS301" t="n">
        <v>1606.970257200511</v>
      </c>
      <c r="BT301" t="n">
        <v>3778.764192521744</v>
      </c>
      <c r="BU301" t="n">
        <v>4599.312975242363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201</v>
      </c>
      <c r="C302" t="n">
        <v>72</v>
      </c>
      <c r="D302" t="n">
        <v>763.1906225559177</v>
      </c>
      <c r="E302" t="n">
        <v>9.911695970625479</v>
      </c>
      <c r="F302" t="n">
        <v>157.3063210183689</v>
      </c>
      <c r="G302" t="n">
        <v>2362.324384116155</v>
      </c>
      <c r="H302" t="n">
        <v>40834.76961401434</v>
      </c>
      <c r="I302" t="n">
        <v>148893.9790725674</v>
      </c>
      <c r="J302" t="n">
        <v>-596.8690174129539</v>
      </c>
      <c r="K302" t="n">
        <v>145.4455526422451</v>
      </c>
      <c r="L302" t="n">
        <v>-209.2431034323848</v>
      </c>
      <c r="M302" t="n">
        <v>0.7682674737291363</v>
      </c>
      <c r="N302" t="n">
        <v>56.47275683764138</v>
      </c>
      <c r="O302" t="n">
        <v>129.8360174956551</v>
      </c>
      <c r="P302" t="n">
        <v>1.215219736729592</v>
      </c>
      <c r="Q302" t="n">
        <v>31.7583313762085</v>
      </c>
      <c r="R302" t="n">
        <v>491.2906359774394</v>
      </c>
      <c r="S302" t="n">
        <v>47.54369669774443</v>
      </c>
      <c r="T302" t="n">
        <v>519.4299591870413</v>
      </c>
      <c r="U302" t="n">
        <v>7934.961183245887</v>
      </c>
      <c r="V302" t="n">
        <v>191</v>
      </c>
      <c r="W302" t="n">
        <v>569.3333333333334</v>
      </c>
      <c r="X302" t="n">
        <v>115.6666666666667</v>
      </c>
      <c r="Y302" t="n">
        <v>0</v>
      </c>
      <c r="Z302" t="n">
        <v>0.3694742461907474</v>
      </c>
      <c r="AA302" t="n">
        <v>3.689874479650909</v>
      </c>
      <c r="AB302" t="n">
        <v>78.2930724212129</v>
      </c>
      <c r="AC302" t="n">
        <v>4.799137377890155</v>
      </c>
      <c r="AD302" t="n">
        <v>3853.419556298904</v>
      </c>
      <c r="AE302" t="n">
        <v>1.250788491466527</v>
      </c>
      <c r="AF302" t="n">
        <v>18.58682521030122</v>
      </c>
      <c r="AG302" t="n">
        <v>194.6537629376772</v>
      </c>
      <c r="AH302" t="n">
        <v>27736.23406143466</v>
      </c>
      <c r="AI302" t="n">
        <v>20479.34913497184</v>
      </c>
      <c r="AJ302" t="n">
        <v>27.67309969145525</v>
      </c>
      <c r="AK302" t="n">
        <v>-230.2460018986817</v>
      </c>
      <c r="AL302" t="n">
        <v>112.8416814420889</v>
      </c>
      <c r="AM302" t="n">
        <v>-0.4469522630004555</v>
      </c>
      <c r="AN302" t="n">
        <v>24.71442546143287</v>
      </c>
      <c r="AO302" t="n">
        <v>-361.4546184817843</v>
      </c>
      <c r="AP302" t="n">
        <v>709918.1136302328</v>
      </c>
      <c r="AQ302" t="n">
        <v>0.2948155181738922</v>
      </c>
      <c r="AR302" t="n">
        <v>0.3180202547570389</v>
      </c>
      <c r="AS302" t="n">
        <v>0.1199016954616341</v>
      </c>
      <c r="AT302" t="n">
        <v>0.05752327003416238</v>
      </c>
      <c r="AU302" t="n">
        <v>0.2097392615732724</v>
      </c>
      <c r="AV302" t="n">
        <v>7.390159613205417</v>
      </c>
      <c r="AW302" t="n">
        <v>127.1897178545568</v>
      </c>
      <c r="AX302" t="n">
        <v>3195.605956558281</v>
      </c>
      <c r="AY302" t="n">
        <v>0</v>
      </c>
      <c r="AZ302" t="n">
        <v>163126.4116617452</v>
      </c>
      <c r="BA302" t="n">
        <v>33636.06889797634</v>
      </c>
      <c r="BB302" t="n">
        <v>55113.24535571201</v>
      </c>
      <c r="BC302" t="n">
        <v>88749.31425368834</v>
      </c>
      <c r="BD302" t="n">
        <v>0.7682674737291363</v>
      </c>
      <c r="BE302" t="n">
        <v>1.215219736729592</v>
      </c>
      <c r="BF302" t="n">
        <v>56.47275683764138</v>
      </c>
      <c r="BG302" t="n">
        <v>31.7583313762085</v>
      </c>
      <c r="BH302" t="n">
        <v>129.8360174956551</v>
      </c>
      <c r="BI302" t="n">
        <v>491.2906359774394</v>
      </c>
      <c r="BJ302" t="n">
        <v>16536.13335084416</v>
      </c>
      <c r="BK302" t="n">
        <v>25739.57765081942</v>
      </c>
      <c r="BL302" t="n">
        <v>81235.23788978564</v>
      </c>
      <c r="BM302" t="n">
        <v>45710.54344872782</v>
      </c>
      <c r="BN302" t="n">
        <v>4759.281790216645</v>
      </c>
      <c r="BO302" t="n">
        <v>17564.42554868127</v>
      </c>
      <c r="BP302" t="n">
        <v>0.07206591521851266</v>
      </c>
      <c r="BQ302" t="n">
        <v>2.581157142539045</v>
      </c>
      <c r="BR302" t="n">
        <v>125.4859218970848</v>
      </c>
      <c r="BS302" t="n">
        <v>1606.970257200511</v>
      </c>
      <c r="BT302" t="n">
        <v>3778.764192521744</v>
      </c>
      <c r="BU302" t="n">
        <v>4599.312975242363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201</v>
      </c>
      <c r="C303" t="n">
        <v>72</v>
      </c>
      <c r="D303" t="n">
        <v>763.2698065781336</v>
      </c>
      <c r="E303" t="n">
        <v>9.911695970625479</v>
      </c>
      <c r="F303" t="n">
        <v>157.3236641766945</v>
      </c>
      <c r="G303" t="n">
        <v>2363.677467642342</v>
      </c>
      <c r="H303" t="n">
        <v>40834.76961401434</v>
      </c>
      <c r="I303" t="n">
        <v>148893.9793184356</v>
      </c>
      <c r="J303" t="n">
        <v>-596.8690174129539</v>
      </c>
      <c r="K303" t="n">
        <v>145.4455526422451</v>
      </c>
      <c r="L303" t="n">
        <v>-209.2431034323848</v>
      </c>
      <c r="M303" t="n">
        <v>0.7682674737291363</v>
      </c>
      <c r="N303" t="n">
        <v>56.47275683764138</v>
      </c>
      <c r="O303" t="n">
        <v>129.8360174956551</v>
      </c>
      <c r="P303" t="n">
        <v>1.285829323244349</v>
      </c>
      <c r="Q303" t="n">
        <v>33.788567642653</v>
      </c>
      <c r="R303" t="n">
        <v>491.2906359774394</v>
      </c>
      <c r="S303" t="n">
        <v>47.61430628425919</v>
      </c>
      <c r="T303" t="n">
        <v>521.4601954534858</v>
      </c>
      <c r="U303" t="n">
        <v>7934.961183245887</v>
      </c>
      <c r="V303" t="n">
        <v>191</v>
      </c>
      <c r="W303" t="n">
        <v>570</v>
      </c>
      <c r="X303" t="n">
        <v>116</v>
      </c>
      <c r="Y303" t="n">
        <v>0</v>
      </c>
      <c r="Z303" t="n">
        <v>0.3694742461907474</v>
      </c>
      <c r="AA303" t="n">
        <v>3.690103467839486</v>
      </c>
      <c r="AB303" t="n">
        <v>78.33366115538631</v>
      </c>
      <c r="AC303" t="n">
        <v>4.799144685155549</v>
      </c>
      <c r="AD303" t="n">
        <v>3853.420401891577</v>
      </c>
      <c r="AE303" t="n">
        <v>1.250788491466527</v>
      </c>
      <c r="AF303" t="n">
        <v>18.5870541984898</v>
      </c>
      <c r="AG303" t="n">
        <v>194.6943516718506</v>
      </c>
      <c r="AH303" t="n">
        <v>27736.23406429707</v>
      </c>
      <c r="AI303" t="n">
        <v>20479.34946620757</v>
      </c>
      <c r="AJ303" t="n">
        <v>29.58807853466129</v>
      </c>
      <c r="AK303" t="n">
        <v>-222.8374422930359</v>
      </c>
      <c r="AL303" t="n">
        <v>105.7400753212413</v>
      </c>
      <c r="AM303" t="n">
        <v>-0.5175618495152127</v>
      </c>
      <c r="AN303" t="n">
        <v>22.68418919498837</v>
      </c>
      <c r="AO303" t="n">
        <v>-361.4546184817843</v>
      </c>
      <c r="AP303" t="n">
        <v>709970.5411765244</v>
      </c>
      <c r="AQ303" t="n">
        <v>0.2947937476167632</v>
      </c>
      <c r="AR303" t="n">
        <v>0.3180345105879689</v>
      </c>
      <c r="AS303" t="n">
        <v>0.1199252456296851</v>
      </c>
      <c r="AT303" t="n">
        <v>0.05751902224678578</v>
      </c>
      <c r="AU303" t="n">
        <v>0.2097274739187971</v>
      </c>
      <c r="AV303" t="n">
        <v>7.38994420604908</v>
      </c>
      <c r="AW303" t="n">
        <v>127.2106445892482</v>
      </c>
      <c r="AX303" t="n">
        <v>3197.496940573972</v>
      </c>
      <c r="AY303" t="n">
        <v>0</v>
      </c>
      <c r="AZ303" t="n">
        <v>163121.6186112767</v>
      </c>
      <c r="BA303" t="n">
        <v>35127.05739634263</v>
      </c>
      <c r="BB303" t="n">
        <v>58027.41603902245</v>
      </c>
      <c r="BC303" t="n">
        <v>93154.47343536507</v>
      </c>
      <c r="BD303" t="n">
        <v>0.7682674737291363</v>
      </c>
      <c r="BE303" t="n">
        <v>1.285829323244349</v>
      </c>
      <c r="BF303" t="n">
        <v>56.47275683764138</v>
      </c>
      <c r="BG303" t="n">
        <v>33.788567642653</v>
      </c>
      <c r="BH303" t="n">
        <v>129.8360174956551</v>
      </c>
      <c r="BI303" t="n">
        <v>491.2906359774394</v>
      </c>
      <c r="BJ303" t="n">
        <v>16536.13335084416</v>
      </c>
      <c r="BK303" t="n">
        <v>27230.56614918571</v>
      </c>
      <c r="BL303" t="n">
        <v>81235.23788978564</v>
      </c>
      <c r="BM303" t="n">
        <v>48624.71413203826</v>
      </c>
      <c r="BN303" t="n">
        <v>4759.281790216645</v>
      </c>
      <c r="BO303" t="n">
        <v>17564.42554868127</v>
      </c>
      <c r="BP303" t="n">
        <v>0.07206591521851266</v>
      </c>
      <c r="BQ303" t="n">
        <v>2.581157142539045</v>
      </c>
      <c r="BR303" t="n">
        <v>125.4859218970848</v>
      </c>
      <c r="BS303" t="n">
        <v>1606.970257200511</v>
      </c>
      <c r="BT303" t="n">
        <v>3778.764192521744</v>
      </c>
      <c r="BU303" t="n">
        <v>4599.312975242363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201</v>
      </c>
      <c r="C304" t="n">
        <v>72</v>
      </c>
      <c r="D304" t="n">
        <v>763.2698065781336</v>
      </c>
      <c r="E304" t="n">
        <v>9.911695970625479</v>
      </c>
      <c r="F304" t="n">
        <v>157.3236641766945</v>
      </c>
      <c r="G304" t="n">
        <v>2363.677467642342</v>
      </c>
      <c r="H304" t="n">
        <v>40834.76961401434</v>
      </c>
      <c r="I304" t="n">
        <v>148893.9793184356</v>
      </c>
      <c r="J304" t="n">
        <v>-596.8690174129539</v>
      </c>
      <c r="K304" t="n">
        <v>145.4455526422451</v>
      </c>
      <c r="L304" t="n">
        <v>-209.2431034323848</v>
      </c>
      <c r="M304" t="n">
        <v>0.7682674737291363</v>
      </c>
      <c r="N304" t="n">
        <v>56.47275683764138</v>
      </c>
      <c r="O304" t="n">
        <v>129.8360174956551</v>
      </c>
      <c r="P304" t="n">
        <v>1.285829323244349</v>
      </c>
      <c r="Q304" t="n">
        <v>33.788567642653</v>
      </c>
      <c r="R304" t="n">
        <v>491.2906359774394</v>
      </c>
      <c r="S304" t="n">
        <v>47.61430628425919</v>
      </c>
      <c r="T304" t="n">
        <v>521.4601954534858</v>
      </c>
      <c r="U304" t="n">
        <v>7934.961183245887</v>
      </c>
      <c r="V304" t="n">
        <v>191</v>
      </c>
      <c r="W304" t="n">
        <v>570</v>
      </c>
      <c r="X304" t="n">
        <v>116</v>
      </c>
      <c r="Y304" t="n">
        <v>0</v>
      </c>
      <c r="Z304" t="n">
        <v>0.3694742461907474</v>
      </c>
      <c r="AA304" t="n">
        <v>3.690103467839486</v>
      </c>
      <c r="AB304" t="n">
        <v>78.33366115538631</v>
      </c>
      <c r="AC304" t="n">
        <v>4.799144685155549</v>
      </c>
      <c r="AD304" t="n">
        <v>3853.420401891577</v>
      </c>
      <c r="AE304" t="n">
        <v>1.250788491466527</v>
      </c>
      <c r="AF304" t="n">
        <v>18.5870541984898</v>
      </c>
      <c r="AG304" t="n">
        <v>194.6943516718506</v>
      </c>
      <c r="AH304" t="n">
        <v>27736.23406429707</v>
      </c>
      <c r="AI304" t="n">
        <v>20479.34946620757</v>
      </c>
      <c r="AJ304" t="n">
        <v>26.22456581901108</v>
      </c>
      <c r="AK304" t="n">
        <v>-219.8412389701978</v>
      </c>
      <c r="AL304" t="n">
        <v>103.0483998877268</v>
      </c>
      <c r="AM304" t="n">
        <v>-0.5175618495152127</v>
      </c>
      <c r="AN304" t="n">
        <v>22.68418919498837</v>
      </c>
      <c r="AO304" t="n">
        <v>-361.4546184817843</v>
      </c>
      <c r="AP304" t="n">
        <v>709981.4419217966</v>
      </c>
      <c r="AQ304" t="n">
        <v>0.294866702257586</v>
      </c>
      <c r="AR304" t="n">
        <v>0.3179768862566995</v>
      </c>
      <c r="AS304" t="n">
        <v>0.1199177178843224</v>
      </c>
      <c r="AT304" t="n">
        <v>0.05751813912481554</v>
      </c>
      <c r="AU304" t="n">
        <v>0.2097205544765766</v>
      </c>
      <c r="AV304" t="n">
        <v>7.390082109329801</v>
      </c>
      <c r="AW304" t="n">
        <v>127.2174645564894</v>
      </c>
      <c r="AX304" t="n">
        <v>3197.835594166428</v>
      </c>
      <c r="AY304" t="n">
        <v>0</v>
      </c>
      <c r="AZ304" t="n">
        <v>163128.0822712705</v>
      </c>
      <c r="BA304" t="n">
        <v>35127.05739634263</v>
      </c>
      <c r="BB304" t="n">
        <v>58027.41603902245</v>
      </c>
      <c r="BC304" t="n">
        <v>93154.47343536507</v>
      </c>
      <c r="BD304" t="n">
        <v>0.7682674737291363</v>
      </c>
      <c r="BE304" t="n">
        <v>1.285829323244349</v>
      </c>
      <c r="BF304" t="n">
        <v>56.47275683764138</v>
      </c>
      <c r="BG304" t="n">
        <v>33.788567642653</v>
      </c>
      <c r="BH304" t="n">
        <v>129.8360174956551</v>
      </c>
      <c r="BI304" t="n">
        <v>491.2906359774394</v>
      </c>
      <c r="BJ304" t="n">
        <v>16536.13335084416</v>
      </c>
      <c r="BK304" t="n">
        <v>27230.56614918571</v>
      </c>
      <c r="BL304" t="n">
        <v>81235.23788978564</v>
      </c>
      <c r="BM304" t="n">
        <v>48624.71413203826</v>
      </c>
      <c r="BN304" t="n">
        <v>4759.281790216645</v>
      </c>
      <c r="BO304" t="n">
        <v>17564.42554868127</v>
      </c>
      <c r="BP304" t="n">
        <v>0.07206591521851266</v>
      </c>
      <c r="BQ304" t="n">
        <v>2.581157142539045</v>
      </c>
      <c r="BR304" t="n">
        <v>125.4859218970848</v>
      </c>
      <c r="BS304" t="n">
        <v>1606.970257200511</v>
      </c>
      <c r="BT304" t="n">
        <v>3778.764192521744</v>
      </c>
      <c r="BU304" t="n">
        <v>4599.312975242363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201</v>
      </c>
      <c r="C305" t="n">
        <v>72</v>
      </c>
      <c r="D305" t="n">
        <v>763.2698065781336</v>
      </c>
      <c r="E305" t="n">
        <v>9.911695970625479</v>
      </c>
      <c r="F305" t="n">
        <v>157.3256139897478</v>
      </c>
      <c r="G305" t="n">
        <v>2363.677467642342</v>
      </c>
      <c r="H305" t="n">
        <v>40834.76961401434</v>
      </c>
      <c r="I305" t="n">
        <v>148893.9793184356</v>
      </c>
      <c r="J305" t="n">
        <v>-600.0597042089452</v>
      </c>
      <c r="K305" t="n">
        <v>145.4455526422451</v>
      </c>
      <c r="L305" t="n">
        <v>-209.2431034323848</v>
      </c>
      <c r="M305" t="n">
        <v>0.7682674737291363</v>
      </c>
      <c r="N305" t="n">
        <v>50.56408579229318</v>
      </c>
      <c r="O305" t="n">
        <v>129.8360174956551</v>
      </c>
      <c r="P305" t="n">
        <v>1.285829323244349</v>
      </c>
      <c r="Q305" t="n">
        <v>33.88732610078169</v>
      </c>
      <c r="R305" t="n">
        <v>491.2906359774394</v>
      </c>
      <c r="S305" t="n">
        <v>47.61430628425919</v>
      </c>
      <c r="T305" t="n">
        <v>527.4676249569627</v>
      </c>
      <c r="U305" t="n">
        <v>7934.961183245887</v>
      </c>
      <c r="V305" t="n">
        <v>191.6666666666667</v>
      </c>
      <c r="W305" t="n">
        <v>570.6666666666666</v>
      </c>
      <c r="X305" t="n">
        <v>116</v>
      </c>
      <c r="Y305" t="n">
        <v>0</v>
      </c>
      <c r="Z305" t="n">
        <v>0.3694742461907474</v>
      </c>
      <c r="AA305" t="n">
        <v>3.752320083544362</v>
      </c>
      <c r="AB305" t="n">
        <v>78.33366115538631</v>
      </c>
      <c r="AC305" t="n">
        <v>4.799170996800239</v>
      </c>
      <c r="AD305" t="n">
        <v>3853.420401891577</v>
      </c>
      <c r="AE305" t="n">
        <v>1.250788491466527</v>
      </c>
      <c r="AF305" t="n">
        <v>18.61142511190669</v>
      </c>
      <c r="AG305" t="n">
        <v>194.6943516718506</v>
      </c>
      <c r="AH305" t="n">
        <v>27736.23407460362</v>
      </c>
      <c r="AI305" t="n">
        <v>20479.34946620757</v>
      </c>
      <c r="AJ305" t="n">
        <v>24.06406475038446</v>
      </c>
      <c r="AK305" t="n">
        <v>-220.8958312836625</v>
      </c>
      <c r="AL305" t="n">
        <v>100.5809130667781</v>
      </c>
      <c r="AM305" t="n">
        <v>-0.5175618495152127</v>
      </c>
      <c r="AN305" t="n">
        <v>16.67675969151147</v>
      </c>
      <c r="AO305" t="n">
        <v>-361.4546184817843</v>
      </c>
      <c r="AP305" t="n">
        <v>709857.3162945514</v>
      </c>
      <c r="AQ305" t="n">
        <v>0.2947434026720712</v>
      </c>
      <c r="AR305" t="n">
        <v>0.3180324876846909</v>
      </c>
      <c r="AS305" t="n">
        <v>0.1199386866925724</v>
      </c>
      <c r="AT305" t="n">
        <v>0.05752819674475262</v>
      </c>
      <c r="AU305" t="n">
        <v>0.209757226205913</v>
      </c>
      <c r="AV305" t="n">
        <v>7.390206156891406</v>
      </c>
      <c r="AW305" t="n">
        <v>127.2138286387571</v>
      </c>
      <c r="AX305" t="n">
        <v>3197.668924860091</v>
      </c>
      <c r="AY305" t="n">
        <v>0</v>
      </c>
      <c r="AZ305" t="n">
        <v>163121.3686408694</v>
      </c>
      <c r="BA305" t="n">
        <v>35268.76072309244</v>
      </c>
      <c r="BB305" t="n">
        <v>58027.41603902245</v>
      </c>
      <c r="BC305" t="n">
        <v>93296.17676211488</v>
      </c>
      <c r="BD305" t="n">
        <v>0.7682674737291363</v>
      </c>
      <c r="BE305" t="n">
        <v>1.285829323244349</v>
      </c>
      <c r="BF305" t="n">
        <v>50.56408579229318</v>
      </c>
      <c r="BG305" t="n">
        <v>33.88732610078169</v>
      </c>
      <c r="BH305" t="n">
        <v>129.8360174956551</v>
      </c>
      <c r="BI305" t="n">
        <v>491.2906359774394</v>
      </c>
      <c r="BJ305" t="n">
        <v>16536.13335084416</v>
      </c>
      <c r="BK305" t="n">
        <v>27230.56614918571</v>
      </c>
      <c r="BL305" t="n">
        <v>72757.19601204537</v>
      </c>
      <c r="BM305" t="n">
        <v>48766.41745878806</v>
      </c>
      <c r="BN305" t="n">
        <v>4759.281790216645</v>
      </c>
      <c r="BO305" t="n">
        <v>17564.42554868127</v>
      </c>
      <c r="BP305" t="n">
        <v>0.07206591521851266</v>
      </c>
      <c r="BQ305" t="n">
        <v>1.853375910746609</v>
      </c>
      <c r="BR305" t="n">
        <v>125.4859218970848</v>
      </c>
      <c r="BS305" t="n">
        <v>1606.970257200511</v>
      </c>
      <c r="BT305" t="n">
        <v>2734.509111537447</v>
      </c>
      <c r="BU305" t="n">
        <v>4599.312975242363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201</v>
      </c>
      <c r="C306" t="n">
        <v>72</v>
      </c>
      <c r="D306" t="n">
        <v>763.4165237242059</v>
      </c>
      <c r="E306" t="n">
        <v>9.911695970625479</v>
      </c>
      <c r="F306" t="n">
        <v>155.5803791799811</v>
      </c>
      <c r="G306" t="n">
        <v>2365.363090077832</v>
      </c>
      <c r="H306" t="n">
        <v>43416.1853380177</v>
      </c>
      <c r="I306" t="n">
        <v>148893.9793184356</v>
      </c>
      <c r="J306" t="n">
        <v>-601.6550476069407</v>
      </c>
      <c r="K306" t="n">
        <v>145.4455526422451</v>
      </c>
      <c r="L306" t="n">
        <v>-209.2431034323848</v>
      </c>
      <c r="M306" t="n">
        <v>0.7682674737291363</v>
      </c>
      <c r="N306" t="n">
        <v>47.60975026961907</v>
      </c>
      <c r="O306" t="n">
        <v>129.8360174956551</v>
      </c>
      <c r="P306" t="n">
        <v>1.285829323244349</v>
      </c>
      <c r="Q306" t="n">
        <v>33.93670532984603</v>
      </c>
      <c r="R306" t="n">
        <v>491.2906359774394</v>
      </c>
      <c r="S306" t="n">
        <v>47.61430628425919</v>
      </c>
      <c r="T306" t="n">
        <v>532.2713975826055</v>
      </c>
      <c r="U306" t="n">
        <v>7934.961183245887</v>
      </c>
      <c r="V306" t="n">
        <v>192</v>
      </c>
      <c r="W306" t="n">
        <v>571</v>
      </c>
      <c r="X306" t="n">
        <v>116.6666666666667</v>
      </c>
      <c r="Y306" t="n">
        <v>0</v>
      </c>
      <c r="Z306" t="n">
        <v>0.3694742461907474</v>
      </c>
      <c r="AA306" t="n">
        <v>3.785185182442445</v>
      </c>
      <c r="AB306" t="n">
        <v>78.38422424661898</v>
      </c>
      <c r="AC306" t="n">
        <v>4.799977981975886</v>
      </c>
      <c r="AD306" t="n">
        <v>3853.420401891577</v>
      </c>
      <c r="AE306" t="n">
        <v>1.250788491466527</v>
      </c>
      <c r="AF306" t="n">
        <v>18.6247227172346</v>
      </c>
      <c r="AG306" t="n">
        <v>194.7449147630833</v>
      </c>
      <c r="AH306" t="n">
        <v>27736.23439069435</v>
      </c>
      <c r="AI306" t="n">
        <v>20479.34946620757</v>
      </c>
      <c r="AJ306" t="n">
        <v>21.50793275849362</v>
      </c>
      <c r="AK306" t="n">
        <v>-215.0195915634563</v>
      </c>
      <c r="AL306" t="n">
        <v>98.47249285413194</v>
      </c>
      <c r="AM306" t="n">
        <v>-0.5175618495152127</v>
      </c>
      <c r="AN306" t="n">
        <v>13.67304493977302</v>
      </c>
      <c r="AO306" t="n">
        <v>-361.4546184817843</v>
      </c>
      <c r="AP306" t="n">
        <v>709815.0872217572</v>
      </c>
      <c r="AQ306" t="n">
        <v>0.294760937859518</v>
      </c>
      <c r="AR306" t="n">
        <v>0.3180260138522846</v>
      </c>
      <c r="AS306" t="n">
        <v>0.1199117237093672</v>
      </c>
      <c r="AT306" t="n">
        <v>0.05753161927331222</v>
      </c>
      <c r="AU306" t="n">
        <v>0.209769705305518</v>
      </c>
      <c r="AV306" t="n">
        <v>7.389537079641085</v>
      </c>
      <c r="AW306" t="n">
        <v>127.2787135473</v>
      </c>
      <c r="AX306" t="n">
        <v>3199.952892796217</v>
      </c>
      <c r="AY306" t="n">
        <v>0</v>
      </c>
      <c r="AZ306" t="n">
        <v>163107.1980343785</v>
      </c>
      <c r="BA306" t="n">
        <v>35339.61238646734</v>
      </c>
      <c r="BB306" t="n">
        <v>58027.41603902245</v>
      </c>
      <c r="BC306" t="n">
        <v>93367.02842548979</v>
      </c>
      <c r="BD306" t="n">
        <v>0.7682674737291363</v>
      </c>
      <c r="BE306" t="n">
        <v>1.285829323244349</v>
      </c>
      <c r="BF306" t="n">
        <v>47.60975026961907</v>
      </c>
      <c r="BG306" t="n">
        <v>33.93670532984603</v>
      </c>
      <c r="BH306" t="n">
        <v>129.8360174956551</v>
      </c>
      <c r="BI306" t="n">
        <v>491.2906359774394</v>
      </c>
      <c r="BJ306" t="n">
        <v>16536.13335084416</v>
      </c>
      <c r="BK306" t="n">
        <v>27230.56614918571</v>
      </c>
      <c r="BL306" t="n">
        <v>68518.17507317524</v>
      </c>
      <c r="BM306" t="n">
        <v>48837.26912216297</v>
      </c>
      <c r="BN306" t="n">
        <v>4759.281790216645</v>
      </c>
      <c r="BO306" t="n">
        <v>17564.42554868127</v>
      </c>
      <c r="BP306" t="n">
        <v>0.07206591521851266</v>
      </c>
      <c r="BQ306" t="n">
        <v>1.489485294850391</v>
      </c>
      <c r="BR306" t="n">
        <v>125.4859218970848</v>
      </c>
      <c r="BS306" t="n">
        <v>1606.970257200511</v>
      </c>
      <c r="BT306" t="n">
        <v>2212.381571045298</v>
      </c>
      <c r="BU306" t="n">
        <v>4599.312975242363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201</v>
      </c>
      <c r="C307" t="n">
        <v>72</v>
      </c>
      <c r="D307" t="n">
        <v>763.4339956773157</v>
      </c>
      <c r="E307" t="n">
        <v>9.911695970625479</v>
      </c>
      <c r="F307" t="n">
        <v>154.6922066973787</v>
      </c>
      <c r="G307" t="n">
        <v>2365.363090077832</v>
      </c>
      <c r="H307" t="n">
        <v>44710.18903938547</v>
      </c>
      <c r="I307" t="n">
        <v>148995.3026813771</v>
      </c>
      <c r="J307" t="n">
        <v>-706.2787351346793</v>
      </c>
      <c r="K307" t="n">
        <v>145.4455526422451</v>
      </c>
      <c r="L307" t="n">
        <v>-209.2431034323848</v>
      </c>
      <c r="M307" t="n">
        <v>0.7752699358602474</v>
      </c>
      <c r="N307" t="n">
        <v>47.60975026961907</v>
      </c>
      <c r="O307" t="n">
        <v>129.8360174956551</v>
      </c>
      <c r="P307" t="n">
        <v>1.285829323244349</v>
      </c>
      <c r="Q307" t="n">
        <v>32.88869212220553</v>
      </c>
      <c r="R307" t="n">
        <v>180.5693524730137</v>
      </c>
      <c r="S307" t="n">
        <v>47.62130874639031</v>
      </c>
      <c r="T307" t="n">
        <v>534.2194397271982</v>
      </c>
      <c r="U307" t="n">
        <v>8245.682466750312</v>
      </c>
      <c r="V307" t="n">
        <v>192.6666666666667</v>
      </c>
      <c r="W307" t="n">
        <v>572.3333333333334</v>
      </c>
      <c r="X307" t="n">
        <v>117</v>
      </c>
      <c r="Y307" t="n">
        <v>0</v>
      </c>
      <c r="Z307" t="n">
        <v>0.3695442708120585</v>
      </c>
      <c r="AA307" t="n">
        <v>3.785858869059469</v>
      </c>
      <c r="AB307" t="n">
        <v>78.38422424661898</v>
      </c>
      <c r="AC307" t="n">
        <v>4.810855028728941</v>
      </c>
      <c r="AD307" t="n">
        <v>3856.527614726621</v>
      </c>
      <c r="AE307" t="n">
        <v>1.250815919478043</v>
      </c>
      <c r="AF307" t="n">
        <v>18.62507408263854</v>
      </c>
      <c r="AG307" t="n">
        <v>194.7449147630833</v>
      </c>
      <c r="AH307" t="n">
        <v>27736.23865113613</v>
      </c>
      <c r="AI307" t="n">
        <v>20480.56653340229</v>
      </c>
      <c r="AJ307" t="n">
        <v>26.66621071652176</v>
      </c>
      <c r="AK307" t="n">
        <v>-239.087249196004</v>
      </c>
      <c r="AL307" t="n">
        <v>20.6134578478108</v>
      </c>
      <c r="AM307" t="n">
        <v>-0.5105593873841018</v>
      </c>
      <c r="AN307" t="n">
        <v>14.72105814741353</v>
      </c>
      <c r="AO307" t="n">
        <v>-50.73333497735867</v>
      </c>
      <c r="AP307" t="n">
        <v>709761.2376152311</v>
      </c>
      <c r="AQ307" t="n">
        <v>0.2946798472172729</v>
      </c>
      <c r="AR307" t="n">
        <v>0.3125485010500826</v>
      </c>
      <c r="AS307" t="n">
        <v>0.1199942444130944</v>
      </c>
      <c r="AT307" t="n">
        <v>0.06299178678015754</v>
      </c>
      <c r="AU307" t="n">
        <v>0.2097856205393926</v>
      </c>
      <c r="AV307" t="n">
        <v>7.389595971695255</v>
      </c>
      <c r="AW307" t="n">
        <v>127.2948859842327</v>
      </c>
      <c r="AX307" t="n">
        <v>3199.710699883879</v>
      </c>
      <c r="AY307" t="n">
        <v>0</v>
      </c>
      <c r="AZ307" t="n">
        <v>163101.2524589829</v>
      </c>
      <c r="BA307" t="n">
        <v>33837.14921159767</v>
      </c>
      <c r="BB307" t="n">
        <v>46910.08733165621</v>
      </c>
      <c r="BC307" t="n">
        <v>80747.23654325388</v>
      </c>
      <c r="BD307" t="n">
        <v>0.7752699358602474</v>
      </c>
      <c r="BE307" t="n">
        <v>1.285829323244349</v>
      </c>
      <c r="BF307" t="n">
        <v>47.60975026961907</v>
      </c>
      <c r="BG307" t="n">
        <v>32.88869212220553</v>
      </c>
      <c r="BH307" t="n">
        <v>129.8360174956551</v>
      </c>
      <c r="BI307" t="n">
        <v>180.5693524730137</v>
      </c>
      <c r="BJ307" t="n">
        <v>16684.02690910105</v>
      </c>
      <c r="BK307" t="n">
        <v>27230.56614918571</v>
      </c>
      <c r="BL307" t="n">
        <v>68518.17507317524</v>
      </c>
      <c r="BM307" t="n">
        <v>47331.50994313524</v>
      </c>
      <c r="BN307" t="n">
        <v>4759.281790216645</v>
      </c>
      <c r="BO307" t="n">
        <v>6345.769157945352</v>
      </c>
      <c r="BP307" t="n">
        <v>0.08557883251050517</v>
      </c>
      <c r="BQ307" t="n">
        <v>1.489485294850391</v>
      </c>
      <c r="BR307" t="n">
        <v>125.4859218970848</v>
      </c>
      <c r="BS307" t="n">
        <v>1892.36607703149</v>
      </c>
      <c r="BT307" t="n">
        <v>2212.381571045298</v>
      </c>
      <c r="BU307" t="n">
        <v>4599.312975242363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201</v>
      </c>
      <c r="C308" t="n">
        <v>72</v>
      </c>
      <c r="D308" t="n">
        <v>763.4419122591257</v>
      </c>
      <c r="E308" t="n">
        <v>9.911702482850483</v>
      </c>
      <c r="F308" t="n">
        <v>154.6972407940496</v>
      </c>
      <c r="G308" t="n">
        <v>2365.363090077832</v>
      </c>
      <c r="H308" t="n">
        <v>44711.83695906852</v>
      </c>
      <c r="I308" t="n">
        <v>149064.6253167753</v>
      </c>
      <c r="J308" t="n">
        <v>-777.2519993498416</v>
      </c>
      <c r="K308" t="n">
        <v>145.4455526422451</v>
      </c>
      <c r="L308" t="n">
        <v>-209.2431034323848</v>
      </c>
      <c r="M308" t="n">
        <v>0.7787711669258028</v>
      </c>
      <c r="N308" t="n">
        <v>47.60975026961907</v>
      </c>
      <c r="O308" t="n">
        <v>129.8360174956551</v>
      </c>
      <c r="P308" t="n">
        <v>1.010779830613186</v>
      </c>
      <c r="Q308" t="n">
        <v>32.36468551838527</v>
      </c>
      <c r="R308" t="n">
        <v>25.20871072080092</v>
      </c>
      <c r="S308" t="n">
        <v>47.89985947008702</v>
      </c>
      <c r="T308" t="n">
        <v>534.7434463310184</v>
      </c>
      <c r="U308" t="n">
        <v>8401.043108502525</v>
      </c>
      <c r="V308" t="n">
        <v>193</v>
      </c>
      <c r="W308" t="n">
        <v>573.6666666666666</v>
      </c>
      <c r="X308" t="n">
        <v>117</v>
      </c>
      <c r="Y308" t="n">
        <v>0</v>
      </c>
      <c r="Z308" t="n">
        <v>0.3695793595457866</v>
      </c>
      <c r="AA308" t="n">
        <v>3.785922859635747</v>
      </c>
      <c r="AB308" t="n">
        <v>78.38422424661898</v>
      </c>
      <c r="AC308" t="n">
        <v>4.816095094767143</v>
      </c>
      <c r="AD308" t="n">
        <v>3858.083971639069</v>
      </c>
      <c r="AE308" t="n">
        <v>1.250829709906873</v>
      </c>
      <c r="AF308" t="n">
        <v>18.62513807321482</v>
      </c>
      <c r="AG308" t="n">
        <v>194.7449147630833</v>
      </c>
      <c r="AH308" t="n">
        <v>27736.24070362265</v>
      </c>
      <c r="AI308" t="n">
        <v>20481.17614434105</v>
      </c>
      <c r="AJ308" t="n">
        <v>11.22296224221579</v>
      </c>
      <c r="AK308" t="n">
        <v>-252.7219619815125</v>
      </c>
      <c r="AL308" t="n">
        <v>-18.09739045480682</v>
      </c>
      <c r="AM308" t="n">
        <v>-0.2320086636873837</v>
      </c>
      <c r="AN308" t="n">
        <v>15.24506475123379</v>
      </c>
      <c r="AO308" t="n">
        <v>104.6273067748542</v>
      </c>
      <c r="AP308" t="n">
        <v>710763.4371408775</v>
      </c>
      <c r="AQ308" t="n">
        <v>0.2945244694831872</v>
      </c>
      <c r="AR308" t="n">
        <v>0.3127030514659183</v>
      </c>
      <c r="AS308" t="n">
        <v>0.1201552028821442</v>
      </c>
      <c r="AT308" t="n">
        <v>0.06290992222501435</v>
      </c>
      <c r="AU308" t="n">
        <v>0.2097073539437359</v>
      </c>
      <c r="AV308" t="n">
        <v>7.390666752389333</v>
      </c>
      <c r="AW308" t="n">
        <v>127.3099401816473</v>
      </c>
      <c r="AX308" t="n">
        <v>3199.222350246687</v>
      </c>
      <c r="AY308" t="n">
        <v>0</v>
      </c>
      <c r="AZ308" t="n">
        <v>163146.0330664331</v>
      </c>
      <c r="BA308" t="n">
        <v>33085.91762416284</v>
      </c>
      <c r="BB308" t="n">
        <v>35560.97791554212</v>
      </c>
      <c r="BC308" t="n">
        <v>68646.89553970496</v>
      </c>
      <c r="BD308" t="n">
        <v>0.7787711669258028</v>
      </c>
      <c r="BE308" t="n">
        <v>1.010779830613186</v>
      </c>
      <c r="BF308" t="n">
        <v>47.60975026961907</v>
      </c>
      <c r="BG308" t="n">
        <v>32.36468551838527</v>
      </c>
      <c r="BH308" t="n">
        <v>129.8360174956551</v>
      </c>
      <c r="BI308" t="n">
        <v>25.20871072080092</v>
      </c>
      <c r="BJ308" t="n">
        <v>16757.97368822949</v>
      </c>
      <c r="BK308" t="n">
        <v>21421.45966630345</v>
      </c>
      <c r="BL308" t="n">
        <v>68518.17507317524</v>
      </c>
      <c r="BM308" t="n">
        <v>46578.63035362137</v>
      </c>
      <c r="BN308" t="n">
        <v>4759.281790216645</v>
      </c>
      <c r="BO308" t="n">
        <v>736.4409625773951</v>
      </c>
      <c r="BP308" t="n">
        <v>0.09233529115650141</v>
      </c>
      <c r="BQ308" t="n">
        <v>1.489485294850391</v>
      </c>
      <c r="BR308" t="n">
        <v>125.4859218970848</v>
      </c>
      <c r="BS308" t="n">
        <v>2035.06398694698</v>
      </c>
      <c r="BT308" t="n">
        <v>2212.381571045298</v>
      </c>
      <c r="BU308" t="n">
        <v>4599.312975242363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201</v>
      </c>
      <c r="C309" t="n">
        <v>72</v>
      </c>
      <c r="D309" t="n">
        <v>763.447576915908</v>
      </c>
      <c r="E309" t="n">
        <v>9.911702482850483</v>
      </c>
      <c r="F309" t="n">
        <v>154.7009115365376</v>
      </c>
      <c r="G309" t="n">
        <v>2365.363090077832</v>
      </c>
      <c r="H309" t="n">
        <v>44711.83695906852</v>
      </c>
      <c r="I309" t="n">
        <v>149073.955793739</v>
      </c>
      <c r="J309" t="n">
        <v>-786.5827095754879</v>
      </c>
      <c r="K309" t="n">
        <v>145.4455526422451</v>
      </c>
      <c r="L309" t="n">
        <v>-209.2431034323848</v>
      </c>
      <c r="M309" t="n">
        <v>0.7787711669258028</v>
      </c>
      <c r="N309" t="n">
        <v>47.60975026961907</v>
      </c>
      <c r="O309" t="n">
        <v>129.8360174956551</v>
      </c>
      <c r="P309" t="n">
        <v>0.8732550842976051</v>
      </c>
      <c r="Q309" t="n">
        <v>32.36468551838527</v>
      </c>
      <c r="R309" t="n">
        <v>25.20871072080092</v>
      </c>
      <c r="S309" t="n">
        <v>48.03738421640261</v>
      </c>
      <c r="T309" t="n">
        <v>534.7434463310184</v>
      </c>
      <c r="U309" t="n">
        <v>8401.043108502525</v>
      </c>
      <c r="V309" t="n">
        <v>193</v>
      </c>
      <c r="W309" t="n">
        <v>574</v>
      </c>
      <c r="X309" t="n">
        <v>117</v>
      </c>
      <c r="Y309" t="n">
        <v>0</v>
      </c>
      <c r="Z309" t="n">
        <v>0.3695793595457866</v>
      </c>
      <c r="AA309" t="n">
        <v>3.785969518238729</v>
      </c>
      <c r="AB309" t="n">
        <v>78.38422424661898</v>
      </c>
      <c r="AC309" t="n">
        <v>4.816095094767143</v>
      </c>
      <c r="AD309" t="n">
        <v>3858.085346886533</v>
      </c>
      <c r="AE309" t="n">
        <v>1.250829709906873</v>
      </c>
      <c r="AF309" t="n">
        <v>18.6251847318178</v>
      </c>
      <c r="AG309" t="n">
        <v>194.7449147630833</v>
      </c>
      <c r="AH309" t="n">
        <v>27736.24070362265</v>
      </c>
      <c r="AI309" t="n">
        <v>20481.17668301175</v>
      </c>
      <c r="AJ309" t="n">
        <v>1.483460513723553</v>
      </c>
      <c r="AK309" t="n">
        <v>-252.6203028080637</v>
      </c>
      <c r="AL309" t="n">
        <v>-16.75446688664445</v>
      </c>
      <c r="AM309" t="n">
        <v>-0.09448391737180251</v>
      </c>
      <c r="AN309" t="n">
        <v>15.24506475123379</v>
      </c>
      <c r="AO309" t="n">
        <v>104.6273067748542</v>
      </c>
      <c r="AP309" t="n">
        <v>710796.1705046411</v>
      </c>
      <c r="AQ309" t="n">
        <v>0.2945110996349097</v>
      </c>
      <c r="AR309" t="n">
        <v>0.3126988266844672</v>
      </c>
      <c r="AS309" t="n">
        <v>0.1201496695321808</v>
      </c>
      <c r="AT309" t="n">
        <v>0.06290702511687846</v>
      </c>
      <c r="AU309" t="n">
        <v>0.2097333790315637</v>
      </c>
      <c r="AV309" t="n">
        <v>7.39093132922643</v>
      </c>
      <c r="AW309" t="n">
        <v>127.3197461813848</v>
      </c>
      <c r="AX309" t="n">
        <v>3199.34086650821</v>
      </c>
      <c r="AY309" t="n">
        <v>0</v>
      </c>
      <c r="AZ309" t="n">
        <v>163152.3200630384</v>
      </c>
      <c r="BA309" t="n">
        <v>33085.91762416284</v>
      </c>
      <c r="BB309" t="n">
        <v>32665.75538432664</v>
      </c>
      <c r="BC309" t="n">
        <v>65751.67300848948</v>
      </c>
      <c r="BD309" t="n">
        <v>0.7787711669258028</v>
      </c>
      <c r="BE309" t="n">
        <v>0.8732550842976051</v>
      </c>
      <c r="BF309" t="n">
        <v>47.60975026961907</v>
      </c>
      <c r="BG309" t="n">
        <v>32.36468551838527</v>
      </c>
      <c r="BH309" t="n">
        <v>129.8360174956551</v>
      </c>
      <c r="BI309" t="n">
        <v>25.20871072080092</v>
      </c>
      <c r="BJ309" t="n">
        <v>16757.97368822949</v>
      </c>
      <c r="BK309" t="n">
        <v>18516.90642486232</v>
      </c>
      <c r="BL309" t="n">
        <v>68518.17507317524</v>
      </c>
      <c r="BM309" t="n">
        <v>46578.63035362137</v>
      </c>
      <c r="BN309" t="n">
        <v>4759.281790216645</v>
      </c>
      <c r="BO309" t="n">
        <v>736.4409625773951</v>
      </c>
      <c r="BP309" t="n">
        <v>0.09233529115650141</v>
      </c>
      <c r="BQ309" t="n">
        <v>1.489485294850391</v>
      </c>
      <c r="BR309" t="n">
        <v>125.4859218970848</v>
      </c>
      <c r="BS309" t="n">
        <v>2035.06398694698</v>
      </c>
      <c r="BT309" t="n">
        <v>2212.381571045298</v>
      </c>
      <c r="BU309" t="n">
        <v>4599.312975242363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201</v>
      </c>
      <c r="C310" t="n">
        <v>72</v>
      </c>
      <c r="D310" t="n">
        <v>763.4511415978583</v>
      </c>
      <c r="E310" t="n">
        <v>9.911702482850483</v>
      </c>
      <c r="F310" t="n">
        <v>154.7032211327036</v>
      </c>
      <c r="G310" t="n">
        <v>2365.363090077832</v>
      </c>
      <c r="H310" t="n">
        <v>44711.83695906852</v>
      </c>
      <c r="I310" t="n">
        <v>149073.955793739</v>
      </c>
      <c r="J310" t="n">
        <v>-786.5827095754879</v>
      </c>
      <c r="K310" t="n">
        <v>145.4455526422451</v>
      </c>
      <c r="L310" t="n">
        <v>-209.2431034323848</v>
      </c>
      <c r="M310" t="n">
        <v>0.7787711669258028</v>
      </c>
      <c r="N310" t="n">
        <v>47.60975026961907</v>
      </c>
      <c r="O310" t="n">
        <v>129.8360174956551</v>
      </c>
      <c r="P310" t="n">
        <v>0.8732550842976051</v>
      </c>
      <c r="Q310" t="n">
        <v>32.36468551838527</v>
      </c>
      <c r="R310" t="n">
        <v>25.20871072080092</v>
      </c>
      <c r="S310" t="n">
        <v>48.03738421640261</v>
      </c>
      <c r="T310" t="n">
        <v>534.7434463310184</v>
      </c>
      <c r="U310" t="n">
        <v>8401.043108502525</v>
      </c>
      <c r="V310" t="n">
        <v>193</v>
      </c>
      <c r="W310" t="n">
        <v>574</v>
      </c>
      <c r="X310" t="n">
        <v>117</v>
      </c>
      <c r="Y310" t="n">
        <v>0</v>
      </c>
      <c r="Z310" t="n">
        <v>0.3695793595457866</v>
      </c>
      <c r="AA310" t="n">
        <v>3.785998886237968</v>
      </c>
      <c r="AB310" t="n">
        <v>78.38422424661898</v>
      </c>
      <c r="AC310" t="n">
        <v>4.816095094767143</v>
      </c>
      <c r="AD310" t="n">
        <v>3858.085346886533</v>
      </c>
      <c r="AE310" t="n">
        <v>1.250829709906873</v>
      </c>
      <c r="AF310" t="n">
        <v>18.62521409981704</v>
      </c>
      <c r="AG310" t="n">
        <v>194.7449147630833</v>
      </c>
      <c r="AH310" t="n">
        <v>27736.24070362265</v>
      </c>
      <c r="AI310" t="n">
        <v>20481.17668301175</v>
      </c>
      <c r="AJ310" t="n">
        <v>1.447079749044104</v>
      </c>
      <c r="AK310" t="n">
        <v>-253.9669374902006</v>
      </c>
      <c r="AL310" t="n">
        <v>-16.78421103492986</v>
      </c>
      <c r="AM310" t="n">
        <v>-0.09448391737180251</v>
      </c>
      <c r="AN310" t="n">
        <v>15.24506475123379</v>
      </c>
      <c r="AO310" t="n">
        <v>104.6273067748542</v>
      </c>
      <c r="AP310" t="n">
        <v>710690.0313522541</v>
      </c>
      <c r="AQ310" t="n">
        <v>0.2944645724758597</v>
      </c>
      <c r="AR310" t="n">
        <v>0.3127507708823141</v>
      </c>
      <c r="AS310" t="n">
        <v>0.1201035345711872</v>
      </c>
      <c r="AT310" t="n">
        <v>0.06291642006830669</v>
      </c>
      <c r="AU310" t="n">
        <v>0.2097647020023324</v>
      </c>
      <c r="AV310" t="n">
        <v>7.391102777518832</v>
      </c>
      <c r="AW310" t="n">
        <v>127.3237517397796</v>
      </c>
      <c r="AX310" t="n">
        <v>3199.590218841483</v>
      </c>
      <c r="AY310" t="n">
        <v>0</v>
      </c>
      <c r="AZ310" t="n">
        <v>163151.2950416242</v>
      </c>
      <c r="BA310" t="n">
        <v>33085.91762416284</v>
      </c>
      <c r="BB310" t="n">
        <v>32665.75538432664</v>
      </c>
      <c r="BC310" t="n">
        <v>65751.67300848948</v>
      </c>
      <c r="BD310" t="n">
        <v>0.7787711669258028</v>
      </c>
      <c r="BE310" t="n">
        <v>0.8732550842976051</v>
      </c>
      <c r="BF310" t="n">
        <v>47.60975026961907</v>
      </c>
      <c r="BG310" t="n">
        <v>32.36468551838527</v>
      </c>
      <c r="BH310" t="n">
        <v>129.8360174956551</v>
      </c>
      <c r="BI310" t="n">
        <v>25.20871072080092</v>
      </c>
      <c r="BJ310" t="n">
        <v>16757.97368822949</v>
      </c>
      <c r="BK310" t="n">
        <v>18516.90642486232</v>
      </c>
      <c r="BL310" t="n">
        <v>68518.17507317524</v>
      </c>
      <c r="BM310" t="n">
        <v>46578.63035362137</v>
      </c>
      <c r="BN310" t="n">
        <v>4759.281790216645</v>
      </c>
      <c r="BO310" t="n">
        <v>736.4409625773951</v>
      </c>
      <c r="BP310" t="n">
        <v>0.09233529115650141</v>
      </c>
      <c r="BQ310" t="n">
        <v>1.489485294850391</v>
      </c>
      <c r="BR310" t="n">
        <v>125.4859218970848</v>
      </c>
      <c r="BS310" t="n">
        <v>2035.06398694698</v>
      </c>
      <c r="BT310" t="n">
        <v>2212.381571045298</v>
      </c>
      <c r="BU310" t="n">
        <v>4599.312975242363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201</v>
      </c>
      <c r="C311" t="n">
        <v>72</v>
      </c>
      <c r="D311" t="n">
        <v>763.4536032824894</v>
      </c>
      <c r="E311" t="n">
        <v>9.915539983979516</v>
      </c>
      <c r="F311" t="n">
        <v>154.7048160811778</v>
      </c>
      <c r="G311" t="n">
        <v>2365.363090077832</v>
      </c>
      <c r="H311" t="n">
        <v>44711.83695906852</v>
      </c>
      <c r="I311" t="n">
        <v>149001.3658822541</v>
      </c>
      <c r="J311" t="n">
        <v>-786.5827095754879</v>
      </c>
      <c r="K311" t="n">
        <v>145.4455526422451</v>
      </c>
      <c r="L311" t="n">
        <v>-209.2431034323848</v>
      </c>
      <c r="M311" t="n">
        <v>5.153969972743478</v>
      </c>
      <c r="N311" t="n">
        <v>47.60975026961907</v>
      </c>
      <c r="O311" t="n">
        <v>129.8360174956551</v>
      </c>
      <c r="P311" t="n">
        <v>0.8732550842976051</v>
      </c>
      <c r="Q311" t="n">
        <v>32.36468551838527</v>
      </c>
      <c r="R311" t="n">
        <v>25.20871072080092</v>
      </c>
      <c r="S311" t="n">
        <v>52.41602109471228</v>
      </c>
      <c r="T311" t="n">
        <v>534.7434463310184</v>
      </c>
      <c r="U311" t="n">
        <v>8401.043108502525</v>
      </c>
      <c r="V311" t="n">
        <v>193.6666666666667</v>
      </c>
      <c r="W311" t="n">
        <v>574</v>
      </c>
      <c r="X311" t="n">
        <v>117.6666666666667</v>
      </c>
      <c r="Y311" t="n">
        <v>0</v>
      </c>
      <c r="Z311" t="n">
        <v>0.3707029791304406</v>
      </c>
      <c r="AA311" t="n">
        <v>3.786019167528612</v>
      </c>
      <c r="AB311" t="n">
        <v>78.38422424661898</v>
      </c>
      <c r="AC311" t="n">
        <v>4.816095094767143</v>
      </c>
      <c r="AD311" t="n">
        <v>3858.087587623015</v>
      </c>
      <c r="AE311" t="n">
        <v>1.25126981890062</v>
      </c>
      <c r="AF311" t="n">
        <v>18.62523438110768</v>
      </c>
      <c r="AG311" t="n">
        <v>194.7449147630833</v>
      </c>
      <c r="AH311" t="n">
        <v>27736.24070362265</v>
      </c>
      <c r="AI311" t="n">
        <v>20481.17756068271</v>
      </c>
      <c r="AJ311" t="n">
        <v>1.379912974620868</v>
      </c>
      <c r="AK311" t="n">
        <v>-255.9869084681044</v>
      </c>
      <c r="AL311" t="n">
        <v>-16.47166032270502</v>
      </c>
      <c r="AM311" t="n">
        <v>4.280714888445871</v>
      </c>
      <c r="AN311" t="n">
        <v>15.24506475123379</v>
      </c>
      <c r="AO311" t="n">
        <v>104.6273067748542</v>
      </c>
      <c r="AP311" t="n">
        <v>710759.6951867494</v>
      </c>
      <c r="AQ311" t="n">
        <v>0.2944729079690869</v>
      </c>
      <c r="AR311" t="n">
        <v>0.3127547140179745</v>
      </c>
      <c r="AS311" t="n">
        <v>0.1201252182845597</v>
      </c>
      <c r="AT311" t="n">
        <v>0.0629102534284362</v>
      </c>
      <c r="AU311" t="n">
        <v>0.2097369062999425</v>
      </c>
      <c r="AV311" t="n">
        <v>7.391017941681991</v>
      </c>
      <c r="AW311" t="n">
        <v>127.3247502779302</v>
      </c>
      <c r="AX311" t="n">
        <v>3199.460251728343</v>
      </c>
      <c r="AY311" t="n">
        <v>0</v>
      </c>
      <c r="AZ311" t="n">
        <v>163152.5412181215</v>
      </c>
      <c r="BA311" t="n">
        <v>33085.91762416284</v>
      </c>
      <c r="BB311" t="n">
        <v>32665.75538432664</v>
      </c>
      <c r="BC311" t="n">
        <v>65751.67300848948</v>
      </c>
      <c r="BD311" t="n">
        <v>5.153969972743478</v>
      </c>
      <c r="BE311" t="n">
        <v>0.8732550842976051</v>
      </c>
      <c r="BF311" t="n">
        <v>47.60975026961907</v>
      </c>
      <c r="BG311" t="n">
        <v>32.36468551838527</v>
      </c>
      <c r="BH311" t="n">
        <v>129.8360174956551</v>
      </c>
      <c r="BI311" t="n">
        <v>25.20871072080092</v>
      </c>
      <c r="BJ311" t="n">
        <v>109135.9212742639</v>
      </c>
      <c r="BK311" t="n">
        <v>18516.90642486232</v>
      </c>
      <c r="BL311" t="n">
        <v>68518.17507317524</v>
      </c>
      <c r="BM311" t="n">
        <v>46578.63035362137</v>
      </c>
      <c r="BN311" t="n">
        <v>4759.281790216645</v>
      </c>
      <c r="BO311" t="n">
        <v>736.4409625773951</v>
      </c>
      <c r="BP311" t="n">
        <v>0.2218956098333513</v>
      </c>
      <c r="BQ311" t="n">
        <v>1.489485294850391</v>
      </c>
      <c r="BR311" t="n">
        <v>125.4859218970848</v>
      </c>
      <c r="BS311" t="n">
        <v>4770.600555489988</v>
      </c>
      <c r="BT311" t="n">
        <v>2212.381571045298</v>
      </c>
      <c r="BU311" t="n">
        <v>4599.312975242363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201</v>
      </c>
      <c r="C312" t="n">
        <v>72</v>
      </c>
      <c r="D312" t="n">
        <v>763.472342499501</v>
      </c>
      <c r="E312" t="n">
        <v>9.918206228648184</v>
      </c>
      <c r="F312" t="n">
        <v>154.7059733006558</v>
      </c>
      <c r="G312" t="n">
        <v>2365.363090077832</v>
      </c>
      <c r="H312" t="n">
        <v>44711.83695906852</v>
      </c>
      <c r="I312" t="n">
        <v>148965.0709265117</v>
      </c>
      <c r="J312" t="n">
        <v>-786.5827095754879</v>
      </c>
      <c r="K312" t="n">
        <v>145.4455526422451</v>
      </c>
      <c r="L312" t="n">
        <v>-209.2431034323848</v>
      </c>
      <c r="M312" t="n">
        <v>7.440267573340479</v>
      </c>
      <c r="N312" t="n">
        <v>47.60975026961907</v>
      </c>
      <c r="O312" t="n">
        <v>129.8360174956551</v>
      </c>
      <c r="P312" t="n">
        <v>0.8732550842976051</v>
      </c>
      <c r="Q312" t="n">
        <v>32.36468551838527</v>
      </c>
      <c r="R312" t="n">
        <v>25.20871072080092</v>
      </c>
      <c r="S312" t="n">
        <v>54.70403773155527</v>
      </c>
      <c r="T312" t="n">
        <v>534.7434463310184</v>
      </c>
      <c r="U312" t="n">
        <v>8401.043108502525</v>
      </c>
      <c r="V312" t="n">
        <v>194.6666666666667</v>
      </c>
      <c r="W312" t="n">
        <v>574</v>
      </c>
      <c r="X312" t="n">
        <v>118</v>
      </c>
      <c r="Y312" t="n">
        <v>0</v>
      </c>
      <c r="Z312" t="n">
        <v>0.3712868119071718</v>
      </c>
      <c r="AA312" t="n">
        <v>3.78603388621708</v>
      </c>
      <c r="AB312" t="n">
        <v>78.38422424661898</v>
      </c>
      <c r="AC312" t="n">
        <v>4.816095094767143</v>
      </c>
      <c r="AD312" t="n">
        <v>3858.088707991256</v>
      </c>
      <c r="AE312" t="n">
        <v>1.251503839787648</v>
      </c>
      <c r="AF312" t="n">
        <v>18.62524909979615</v>
      </c>
      <c r="AG312" t="n">
        <v>194.7449147630833</v>
      </c>
      <c r="AH312" t="n">
        <v>27736.24070362265</v>
      </c>
      <c r="AI312" t="n">
        <v>20481.17799951819</v>
      </c>
      <c r="AJ312" t="n">
        <v>1.304325840723381</v>
      </c>
      <c r="AK312" t="n">
        <v>-256.6475278898408</v>
      </c>
      <c r="AL312" t="n">
        <v>-16.14008348350095</v>
      </c>
      <c r="AM312" t="n">
        <v>6.567012489042871</v>
      </c>
      <c r="AN312" t="n">
        <v>15.24506475123379</v>
      </c>
      <c r="AO312" t="n">
        <v>104.6273067748542</v>
      </c>
      <c r="AP312" t="n">
        <v>710748.4757941389</v>
      </c>
      <c r="AQ312" t="n">
        <v>0.2946150865637769</v>
      </c>
      <c r="AR312" t="n">
        <v>0.3127911718209855</v>
      </c>
      <c r="AS312" t="n">
        <v>0.1200954740771287</v>
      </c>
      <c r="AT312" t="n">
        <v>0.06291124648696041</v>
      </c>
      <c r="AU312" t="n">
        <v>0.2095870210511485</v>
      </c>
      <c r="AV312" t="n">
        <v>7.392205470259178</v>
      </c>
      <c r="AW312" t="n">
        <v>127.327226223615</v>
      </c>
      <c r="AX312" t="n">
        <v>3199.64128233</v>
      </c>
      <c r="AY312" t="n">
        <v>0</v>
      </c>
      <c r="AZ312" t="n">
        <v>163154.253429072</v>
      </c>
      <c r="BA312" t="n">
        <v>33085.91762416284</v>
      </c>
      <c r="BB312" t="n">
        <v>32665.75538432664</v>
      </c>
      <c r="BC312" t="n">
        <v>65751.67300848948</v>
      </c>
      <c r="BD312" t="n">
        <v>7.440267573340479</v>
      </c>
      <c r="BE312" t="n">
        <v>0.8732550842976051</v>
      </c>
      <c r="BF312" t="n">
        <v>47.60975026961907</v>
      </c>
      <c r="BG312" t="n">
        <v>32.36468551838527</v>
      </c>
      <c r="BH312" t="n">
        <v>129.8360174956551</v>
      </c>
      <c r="BI312" t="n">
        <v>25.20871072080092</v>
      </c>
      <c r="BJ312" t="n">
        <v>157408.8088132689</v>
      </c>
      <c r="BK312" t="n">
        <v>18516.90642486232</v>
      </c>
      <c r="BL312" t="n">
        <v>68518.17507317524</v>
      </c>
      <c r="BM312" t="n">
        <v>46578.63035362137</v>
      </c>
      <c r="BN312" t="n">
        <v>4759.281790216645</v>
      </c>
      <c r="BO312" t="n">
        <v>736.4409625773951</v>
      </c>
      <c r="BP312" t="n">
        <v>0.3334883816493184</v>
      </c>
      <c r="BQ312" t="n">
        <v>1.489485294850391</v>
      </c>
      <c r="BR312" t="n">
        <v>125.4859218970848</v>
      </c>
      <c r="BS312" t="n">
        <v>7126.770339612317</v>
      </c>
      <c r="BT312" t="n">
        <v>2212.381571045298</v>
      </c>
      <c r="BU312" t="n">
        <v>4599.312975242363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201</v>
      </c>
      <c r="C313" t="n">
        <v>72</v>
      </c>
      <c r="D313" t="n">
        <v>763.7931029121087</v>
      </c>
      <c r="E313" t="n">
        <v>9.918234624516218</v>
      </c>
      <c r="F313" t="n">
        <v>154.7069106445368</v>
      </c>
      <c r="G313" t="n">
        <v>2365.363090077832</v>
      </c>
      <c r="H313" t="n">
        <v>44711.83695906852</v>
      </c>
      <c r="I313" t="n">
        <v>149261.7434049013</v>
      </c>
      <c r="J313" t="n">
        <v>-786.5827095754879</v>
      </c>
      <c r="K313" t="n">
        <v>145.4455526422451</v>
      </c>
      <c r="L313" t="n">
        <v>-209.2431034323848</v>
      </c>
      <c r="M313" t="n">
        <v>7.48961667218456</v>
      </c>
      <c r="N313" t="n">
        <v>47.60975026961907</v>
      </c>
      <c r="O313" t="n">
        <v>129.8360174956551</v>
      </c>
      <c r="P313" t="n">
        <v>0.8732550842976051</v>
      </c>
      <c r="Q313" t="n">
        <v>32.36468551838527</v>
      </c>
      <c r="R313" t="n">
        <v>25.20871072080092</v>
      </c>
      <c r="S313" t="n">
        <v>54.75338683039936</v>
      </c>
      <c r="T313" t="n">
        <v>534.7434463310184</v>
      </c>
      <c r="U313" t="n">
        <v>8401.043108502525</v>
      </c>
      <c r="V313" t="n">
        <v>195</v>
      </c>
      <c r="W313" t="n">
        <v>574</v>
      </c>
      <c r="X313" t="n">
        <v>118</v>
      </c>
      <c r="Y313" t="n">
        <v>0</v>
      </c>
      <c r="Z313" t="n">
        <v>0.3712937672064596</v>
      </c>
      <c r="AA313" t="n">
        <v>3.786045804676943</v>
      </c>
      <c r="AB313" t="n">
        <v>78.38422424661898</v>
      </c>
      <c r="AC313" t="n">
        <v>4.816095094767143</v>
      </c>
      <c r="AD313" t="n">
        <v>3866.98871787242</v>
      </c>
      <c r="AE313" t="n">
        <v>1.251506766789812</v>
      </c>
      <c r="AF313" t="n">
        <v>18.62526101825602</v>
      </c>
      <c r="AG313" t="n">
        <v>194.7449147630833</v>
      </c>
      <c r="AH313" t="n">
        <v>27736.24070362265</v>
      </c>
      <c r="AI313" t="n">
        <v>20490.07800939935</v>
      </c>
      <c r="AJ313" t="n">
        <v>-8.361075668134882</v>
      </c>
      <c r="AK313" t="n">
        <v>-255.1992468401094</v>
      </c>
      <c r="AL313" t="n">
        <v>-17.68473686931017</v>
      </c>
      <c r="AM313" t="n">
        <v>6.616361587886954</v>
      </c>
      <c r="AN313" t="n">
        <v>15.24506475123379</v>
      </c>
      <c r="AO313" t="n">
        <v>104.6273067748542</v>
      </c>
      <c r="AP313" t="n">
        <v>710766.2192767953</v>
      </c>
      <c r="AQ313" t="n">
        <v>0.2946299368655358</v>
      </c>
      <c r="AR313" t="n">
        <v>0.312785703014749</v>
      </c>
      <c r="AS313" t="n">
        <v>0.1200924760281167</v>
      </c>
      <c r="AT313" t="n">
        <v>0.06290967597814799</v>
      </c>
      <c r="AU313" t="n">
        <v>0.2095822081134505</v>
      </c>
      <c r="AV313" t="n">
        <v>7.390080504270538</v>
      </c>
      <c r="AW313" t="n">
        <v>127.2937550873095</v>
      </c>
      <c r="AX313" t="n">
        <v>3198.994282458602</v>
      </c>
      <c r="AY313" t="n">
        <v>0</v>
      </c>
      <c r="AZ313" t="n">
        <v>163615.4829447489</v>
      </c>
      <c r="BA313" t="n">
        <v>33085.91762416284</v>
      </c>
      <c r="BB313" t="n">
        <v>32665.75538432664</v>
      </c>
      <c r="BC313" t="n">
        <v>65751.67300848948</v>
      </c>
      <c r="BD313" t="n">
        <v>7.48961667218456</v>
      </c>
      <c r="BE313" t="n">
        <v>0.8732550842976051</v>
      </c>
      <c r="BF313" t="n">
        <v>47.60975026961907</v>
      </c>
      <c r="BG313" t="n">
        <v>32.36468551838527</v>
      </c>
      <c r="BH313" t="n">
        <v>129.8360174956551</v>
      </c>
      <c r="BI313" t="n">
        <v>25.20871072080092</v>
      </c>
      <c r="BJ313" t="n">
        <v>158450.7656862629</v>
      </c>
      <c r="BK313" t="n">
        <v>18516.90642486232</v>
      </c>
      <c r="BL313" t="n">
        <v>68518.17507317524</v>
      </c>
      <c r="BM313" t="n">
        <v>46578.63035362137</v>
      </c>
      <c r="BN313" t="n">
        <v>4759.281790216645</v>
      </c>
      <c r="BO313" t="n">
        <v>736.4409625773951</v>
      </c>
      <c r="BP313" t="n">
        <v>0.3568946878880894</v>
      </c>
      <c r="BQ313" t="n">
        <v>1.489485294850391</v>
      </c>
      <c r="BR313" t="n">
        <v>125.4859218970848</v>
      </c>
      <c r="BS313" t="n">
        <v>7620.971089537728</v>
      </c>
      <c r="BT313" t="n">
        <v>2212.381571045298</v>
      </c>
      <c r="BU313" t="n">
        <v>4599.312975242363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201</v>
      </c>
      <c r="C314" t="n">
        <v>72</v>
      </c>
      <c r="D314" t="n">
        <v>763.7938882458684</v>
      </c>
      <c r="E314" t="n">
        <v>9.918240613512531</v>
      </c>
      <c r="F314" t="n">
        <v>154.7073314887753</v>
      </c>
      <c r="G314" t="n">
        <v>2365.363090077832</v>
      </c>
      <c r="H314" t="n">
        <v>44711.83695906852</v>
      </c>
      <c r="I314" t="n">
        <v>149261.7434049013</v>
      </c>
      <c r="J314" t="n">
        <v>-786.5827095754879</v>
      </c>
      <c r="K314" t="n">
        <v>145.4455526422451</v>
      </c>
      <c r="L314" t="n">
        <v>-209.2431034323848</v>
      </c>
      <c r="M314" t="n">
        <v>7.48961667218456</v>
      </c>
      <c r="N314" t="n">
        <v>47.60975026961907</v>
      </c>
      <c r="O314" t="n">
        <v>129.8360174956551</v>
      </c>
      <c r="P314" t="n">
        <v>0.8732550842976051</v>
      </c>
      <c r="Q314" t="n">
        <v>32.36468551838527</v>
      </c>
      <c r="R314" t="n">
        <v>25.20871072080092</v>
      </c>
      <c r="S314" t="n">
        <v>54.75338683039936</v>
      </c>
      <c r="T314" t="n">
        <v>534.7434463310184</v>
      </c>
      <c r="U314" t="n">
        <v>8401.043108502525</v>
      </c>
      <c r="V314" t="n">
        <v>195</v>
      </c>
      <c r="W314" t="n">
        <v>574</v>
      </c>
      <c r="X314" t="n">
        <v>118</v>
      </c>
      <c r="Y314" t="n">
        <v>0</v>
      </c>
      <c r="Z314" t="n">
        <v>0.3712938374859552</v>
      </c>
      <c r="AA314" t="n">
        <v>3.786051150159944</v>
      </c>
      <c r="AB314" t="n">
        <v>78.38422424661898</v>
      </c>
      <c r="AC314" t="n">
        <v>4.816095094767143</v>
      </c>
      <c r="AD314" t="n">
        <v>3866.98871787242</v>
      </c>
      <c r="AE314" t="n">
        <v>1.251506837069307</v>
      </c>
      <c r="AF314" t="n">
        <v>18.62526636373902</v>
      </c>
      <c r="AG314" t="n">
        <v>194.7449147630833</v>
      </c>
      <c r="AH314" t="n">
        <v>27736.24070362265</v>
      </c>
      <c r="AI314" t="n">
        <v>20490.07800939935</v>
      </c>
      <c r="AJ314" t="n">
        <v>-6.29638818442422</v>
      </c>
      <c r="AK314" t="n">
        <v>-253.5999959976367</v>
      </c>
      <c r="AL314" t="n">
        <v>-20.3999870689005</v>
      </c>
      <c r="AM314" t="n">
        <v>6.616361587886954</v>
      </c>
      <c r="AN314" t="n">
        <v>15.24506475123379</v>
      </c>
      <c r="AO314" t="n">
        <v>104.6273067748542</v>
      </c>
      <c r="AP314" t="n">
        <v>711116.6063037937</v>
      </c>
      <c r="AQ314" t="n">
        <v>0.2945161698334536</v>
      </c>
      <c r="AR314" t="n">
        <v>0.3126024773791625</v>
      </c>
      <c r="AS314" t="n">
        <v>0.1201069635385013</v>
      </c>
      <c r="AT314" t="n">
        <v>0.06287867862252444</v>
      </c>
      <c r="AU314" t="n">
        <v>0.2098957106263582</v>
      </c>
      <c r="AV314" t="n">
        <v>7.389638549131644</v>
      </c>
      <c r="AW314" t="n">
        <v>127.2874682906571</v>
      </c>
      <c r="AX314" t="n">
        <v>3198.620236627728</v>
      </c>
      <c r="AY314" t="n">
        <v>0</v>
      </c>
      <c r="AZ314" t="n">
        <v>163578.6304709522</v>
      </c>
      <c r="BA314" t="n">
        <v>33085.91762416284</v>
      </c>
      <c r="BB314" t="n">
        <v>32665.75538432664</v>
      </c>
      <c r="BC314" t="n">
        <v>65751.67300848948</v>
      </c>
      <c r="BD314" t="n">
        <v>7.48961667218456</v>
      </c>
      <c r="BE314" t="n">
        <v>0.8732550842976051</v>
      </c>
      <c r="BF314" t="n">
        <v>47.60975026961907</v>
      </c>
      <c r="BG314" t="n">
        <v>32.36468551838527</v>
      </c>
      <c r="BH314" t="n">
        <v>129.8360174956551</v>
      </c>
      <c r="BI314" t="n">
        <v>25.20871072080092</v>
      </c>
      <c r="BJ314" t="n">
        <v>158450.7656862629</v>
      </c>
      <c r="BK314" t="n">
        <v>18516.90642486232</v>
      </c>
      <c r="BL314" t="n">
        <v>68518.17507317524</v>
      </c>
      <c r="BM314" t="n">
        <v>46578.63035362137</v>
      </c>
      <c r="BN314" t="n">
        <v>4759.281790216645</v>
      </c>
      <c r="BO314" t="n">
        <v>736.4409625773951</v>
      </c>
      <c r="BP314" t="n">
        <v>0.3568946878880894</v>
      </c>
      <c r="BQ314" t="n">
        <v>1.489485294850391</v>
      </c>
      <c r="BR314" t="n">
        <v>125.4859218970848</v>
      </c>
      <c r="BS314" t="n">
        <v>7620.971089537728</v>
      </c>
      <c r="BT314" t="n">
        <v>2212.381571045298</v>
      </c>
      <c r="BU314" t="n">
        <v>4599.312975242363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201</v>
      </c>
      <c r="C315" t="n">
        <v>72</v>
      </c>
      <c r="D315" t="n">
        <v>763.79435079497</v>
      </c>
      <c r="E315" t="n">
        <v>9.918240613512531</v>
      </c>
      <c r="F315" t="n">
        <v>154.391413511326</v>
      </c>
      <c r="G315" t="n">
        <v>2365.363090077832</v>
      </c>
      <c r="H315" t="n">
        <v>45169.86378289023</v>
      </c>
      <c r="I315" t="n">
        <v>149261.7434049013</v>
      </c>
      <c r="J315" t="n">
        <v>-786.5827095754879</v>
      </c>
      <c r="K315" t="n">
        <v>145.4455526422451</v>
      </c>
      <c r="L315" t="n">
        <v>-209.2431034323848</v>
      </c>
      <c r="M315" t="n">
        <v>8.035111743200748</v>
      </c>
      <c r="N315" t="n">
        <v>47.60975026961907</v>
      </c>
      <c r="O315" t="n">
        <v>129.8360174956551</v>
      </c>
      <c r="P315" t="n">
        <v>0.8732550842976051</v>
      </c>
      <c r="Q315" t="n">
        <v>32.36468551838527</v>
      </c>
      <c r="R315" t="n">
        <v>25.20871072080092</v>
      </c>
      <c r="S315" t="n">
        <v>55.29888190141554</v>
      </c>
      <c r="T315" t="n">
        <v>535.0606915440063</v>
      </c>
      <c r="U315" t="n">
        <v>8401.043108502525</v>
      </c>
      <c r="V315" t="n">
        <v>195.6666666666667</v>
      </c>
      <c r="W315" t="n">
        <v>574</v>
      </c>
      <c r="X315" t="n">
        <v>118.6666666666667</v>
      </c>
      <c r="Y315" t="n">
        <v>0</v>
      </c>
      <c r="Z315" t="n">
        <v>0.3713710962307527</v>
      </c>
      <c r="AA315" t="n">
        <v>3.787082450682892</v>
      </c>
      <c r="AB315" t="n">
        <v>78.38422424661898</v>
      </c>
      <c r="AC315" t="n">
        <v>4.816871240487315</v>
      </c>
      <c r="AD315" t="n">
        <v>3866.98871787242</v>
      </c>
      <c r="AE315" t="n">
        <v>1.251537095279465</v>
      </c>
      <c r="AF315" t="n">
        <v>18.62567258581164</v>
      </c>
      <c r="AG315" t="n">
        <v>194.7449147630833</v>
      </c>
      <c r="AH315" t="n">
        <v>27736.24100759834</v>
      </c>
      <c r="AI315" t="n">
        <v>20490.07800939935</v>
      </c>
      <c r="AJ315" t="n">
        <v>-142.9489819716263</v>
      </c>
      <c r="AK315" t="n">
        <v>-324.5967924117667</v>
      </c>
      <c r="AL315" t="n">
        <v>-33.45673140300905</v>
      </c>
      <c r="AM315" t="n">
        <v>7.161856658903141</v>
      </c>
      <c r="AN315" t="n">
        <v>15.24506475123379</v>
      </c>
      <c r="AO315" t="n">
        <v>104.6273067748542</v>
      </c>
      <c r="AP315" t="n">
        <v>711152.0806837628</v>
      </c>
      <c r="AQ315" t="n">
        <v>0.2944798476685995</v>
      </c>
      <c r="AR315" t="n">
        <v>0.312569002630559</v>
      </c>
      <c r="AS315" t="n">
        <v>0.120193620501558</v>
      </c>
      <c r="AT315" t="n">
        <v>0.06287554204710266</v>
      </c>
      <c r="AU315" t="n">
        <v>0.2098819871521808</v>
      </c>
      <c r="AV315" t="n">
        <v>7.389458488251947</v>
      </c>
      <c r="AW315" t="n">
        <v>127.2837471660283</v>
      </c>
      <c r="AX315" t="n">
        <v>3198.092183778552</v>
      </c>
      <c r="AY315" t="n">
        <v>0</v>
      </c>
      <c r="AZ315" t="n">
        <v>163573.4434170591</v>
      </c>
      <c r="BA315" t="n">
        <v>33085.91762416284</v>
      </c>
      <c r="BB315" t="n">
        <v>32665.75538432664</v>
      </c>
      <c r="BC315" t="n">
        <v>65751.67300848948</v>
      </c>
      <c r="BD315" t="n">
        <v>8.035111743200748</v>
      </c>
      <c r="BE315" t="n">
        <v>0.8732550842976051</v>
      </c>
      <c r="BF315" t="n">
        <v>47.60975026961907</v>
      </c>
      <c r="BG315" t="n">
        <v>32.36468551838527</v>
      </c>
      <c r="BH315" t="n">
        <v>129.8360174956551</v>
      </c>
      <c r="BI315" t="n">
        <v>25.20871072080092</v>
      </c>
      <c r="BJ315" t="n">
        <v>169986.0172010434</v>
      </c>
      <c r="BK315" t="n">
        <v>18516.90642486232</v>
      </c>
      <c r="BL315" t="n">
        <v>68518.17507317524</v>
      </c>
      <c r="BM315" t="n">
        <v>46578.63035362137</v>
      </c>
      <c r="BN315" t="n">
        <v>4759.281790216645</v>
      </c>
      <c r="BO315" t="n">
        <v>736.4409625773951</v>
      </c>
      <c r="BP315" t="n">
        <v>0.4781255580178608</v>
      </c>
      <c r="BQ315" t="n">
        <v>1.489485294850391</v>
      </c>
      <c r="BR315" t="n">
        <v>125.4859218970848</v>
      </c>
      <c r="BS315" t="n">
        <v>10184.56634934001</v>
      </c>
      <c r="BT315" t="n">
        <v>2212.381571045298</v>
      </c>
      <c r="BU315" t="n">
        <v>4599.312975242363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201</v>
      </c>
      <c r="C316" t="n">
        <v>72</v>
      </c>
      <c r="D316" t="n">
        <v>763.8928773085469</v>
      </c>
      <c r="E316" t="n">
        <v>9.918240613512531</v>
      </c>
      <c r="F316" t="n">
        <v>154.2345080026133</v>
      </c>
      <c r="G316" t="n">
        <v>2365.363090077832</v>
      </c>
      <c r="H316" t="n">
        <v>45398.87719480109</v>
      </c>
      <c r="I316" t="n">
        <v>149395.2964569904</v>
      </c>
      <c r="J316" t="n">
        <v>-829.9021671698191</v>
      </c>
      <c r="K316" t="n">
        <v>145.4455526422451</v>
      </c>
      <c r="L316" t="n">
        <v>-209.2431034323848</v>
      </c>
      <c r="M316" t="n">
        <v>8.307859278708841</v>
      </c>
      <c r="N316" t="n">
        <v>47.60975026961907</v>
      </c>
      <c r="O316" t="n">
        <v>129.8360174956551</v>
      </c>
      <c r="P316" t="n">
        <v>0.8732550842976051</v>
      </c>
      <c r="Q316" t="n">
        <v>28.30421298549626</v>
      </c>
      <c r="R316" t="n">
        <v>8.402903573600272</v>
      </c>
      <c r="S316" t="n">
        <v>55.57162943692364</v>
      </c>
      <c r="T316" t="n">
        <v>539.2797866833894</v>
      </c>
      <c r="U316" t="n">
        <v>8417.848915649725</v>
      </c>
      <c r="V316" t="n">
        <v>196</v>
      </c>
      <c r="W316" t="n">
        <v>575.3333333333334</v>
      </c>
      <c r="X316" t="n">
        <v>119</v>
      </c>
      <c r="Y316" t="n">
        <v>0</v>
      </c>
      <c r="Z316" t="n">
        <v>0.3714097256031514</v>
      </c>
      <c r="AA316" t="n">
        <v>3.787611451748166</v>
      </c>
      <c r="AB316" t="n">
        <v>78.38422424661898</v>
      </c>
      <c r="AC316" t="n">
        <v>4.817259313347401</v>
      </c>
      <c r="AD316" t="n">
        <v>3869.86664636892</v>
      </c>
      <c r="AE316" t="n">
        <v>1.251552224384544</v>
      </c>
      <c r="AF316" t="n">
        <v>18.62588904765176</v>
      </c>
      <c r="AG316" t="n">
        <v>194.7449147630833</v>
      </c>
      <c r="AH316" t="n">
        <v>27736.24115958619</v>
      </c>
      <c r="AI316" t="n">
        <v>20492.82899493818</v>
      </c>
      <c r="AJ316" t="n">
        <v>-212.9996259247623</v>
      </c>
      <c r="AK316" t="n">
        <v>-394.6148098792088</v>
      </c>
      <c r="AL316" t="n">
        <v>-48.51798860674742</v>
      </c>
      <c r="AM316" t="n">
        <v>7.434604194411236</v>
      </c>
      <c r="AN316" t="n">
        <v>19.3055372841228</v>
      </c>
      <c r="AO316" t="n">
        <v>121.4331139220548</v>
      </c>
      <c r="AP316" t="n">
        <v>712969.9567597024</v>
      </c>
      <c r="AQ316" t="n">
        <v>0.2941708583069575</v>
      </c>
      <c r="AR316" t="n">
        <v>0.3123372250485557</v>
      </c>
      <c r="AS316" t="n">
        <v>0.1204619770386956</v>
      </c>
      <c r="AT316" t="n">
        <v>0.06367890639459683</v>
      </c>
      <c r="AU316" t="n">
        <v>0.2093510332111944</v>
      </c>
      <c r="AV316" t="n">
        <v>7.388225719013949</v>
      </c>
      <c r="AW316" t="n">
        <v>127.2314263522508</v>
      </c>
      <c r="AX316" t="n">
        <v>3196.145915141475</v>
      </c>
      <c r="AY316" t="n">
        <v>0</v>
      </c>
      <c r="AZ316" t="n">
        <v>163744.3747935335</v>
      </c>
      <c r="BA316" t="n">
        <v>33085.91762416284</v>
      </c>
      <c r="BB316" t="n">
        <v>26236.21777790305</v>
      </c>
      <c r="BC316" t="n">
        <v>59322.1354020659</v>
      </c>
      <c r="BD316" t="n">
        <v>8.307859278708841</v>
      </c>
      <c r="BE316" t="n">
        <v>0.8732550842976051</v>
      </c>
      <c r="BF316" t="n">
        <v>47.60975026961907</v>
      </c>
      <c r="BG316" t="n">
        <v>28.30421298549626</v>
      </c>
      <c r="BH316" t="n">
        <v>129.8360174956551</v>
      </c>
      <c r="BI316" t="n">
        <v>8.402903573600272</v>
      </c>
      <c r="BJ316" t="n">
        <v>175753.6429584337</v>
      </c>
      <c r="BK316" t="n">
        <v>18516.90642486232</v>
      </c>
      <c r="BL316" t="n">
        <v>68518.17507317524</v>
      </c>
      <c r="BM316" t="n">
        <v>40715.98814531951</v>
      </c>
      <c r="BN316" t="n">
        <v>4759.281790216645</v>
      </c>
      <c r="BO316" t="n">
        <v>126.2261068613373</v>
      </c>
      <c r="BP316" t="n">
        <v>0.5387409930827465</v>
      </c>
      <c r="BQ316" t="n">
        <v>1.489485294850391</v>
      </c>
      <c r="BR316" t="n">
        <v>125.4859218970848</v>
      </c>
      <c r="BS316" t="n">
        <v>11466.36397924115</v>
      </c>
      <c r="BT316" t="n">
        <v>2212.381571045298</v>
      </c>
      <c r="BU316" t="n">
        <v>4599.312975242363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201</v>
      </c>
      <c r="C317" t="n">
        <v>72</v>
      </c>
      <c r="D317" t="n">
        <v>763.9714779777831</v>
      </c>
      <c r="E317" t="n">
        <v>9.922778907983663</v>
      </c>
      <c r="F317" t="n">
        <v>154.2345080026133</v>
      </c>
      <c r="G317" t="n">
        <v>2365.363090077832</v>
      </c>
      <c r="H317" t="n">
        <v>45398.87719480109</v>
      </c>
      <c r="I317" t="n">
        <v>149402.6805643018</v>
      </c>
      <c r="J317" t="n">
        <v>-851.5618959669846</v>
      </c>
      <c r="K317" t="n">
        <v>145.4455526422451</v>
      </c>
      <c r="L317" t="n">
        <v>-209.2431034323848</v>
      </c>
      <c r="M317" t="n">
        <v>8.307859278708841</v>
      </c>
      <c r="N317" t="n">
        <v>47.60975026961907</v>
      </c>
      <c r="O317" t="n">
        <v>129.8360174956551</v>
      </c>
      <c r="P317" t="n">
        <v>0.8732550842976051</v>
      </c>
      <c r="Q317" t="n">
        <v>26.27397671905176</v>
      </c>
      <c r="R317" t="n">
        <v>-5.329070518200751e-14</v>
      </c>
      <c r="S317" t="n">
        <v>55.57577089196479</v>
      </c>
      <c r="T317" t="n">
        <v>541.3100229498339</v>
      </c>
      <c r="U317" t="n">
        <v>8426.251819223326</v>
      </c>
      <c r="V317" t="n">
        <v>196</v>
      </c>
      <c r="W317" t="n">
        <v>576</v>
      </c>
      <c r="X317" t="n">
        <v>119.6666666666667</v>
      </c>
      <c r="Y317" t="n">
        <v>0</v>
      </c>
      <c r="Z317" t="n">
        <v>0.3718065650331386</v>
      </c>
      <c r="AA317" t="n">
        <v>3.787611451748166</v>
      </c>
      <c r="AB317" t="n">
        <v>78.38422424661898</v>
      </c>
      <c r="AC317" t="n">
        <v>4.817259313347401</v>
      </c>
      <c r="AD317" t="n">
        <v>3872.152543025905</v>
      </c>
      <c r="AE317" t="n">
        <v>1.251707637204624</v>
      </c>
      <c r="AF317" t="n">
        <v>18.62588904765176</v>
      </c>
      <c r="AG317" t="n">
        <v>194.7449147630833</v>
      </c>
      <c r="AH317" t="n">
        <v>27736.24115958619</v>
      </c>
      <c r="AI317" t="n">
        <v>20495.05006669076</v>
      </c>
      <c r="AJ317" t="n">
        <v>-302.7229075938876</v>
      </c>
      <c r="AK317" t="n">
        <v>-471.5115989706565</v>
      </c>
      <c r="AL317" t="n">
        <v>-66.50757474546505</v>
      </c>
      <c r="AM317" t="n">
        <v>7.434604194411236</v>
      </c>
      <c r="AN317" t="n">
        <v>21.3357735505673</v>
      </c>
      <c r="AO317" t="n">
        <v>129.8360174956551</v>
      </c>
      <c r="AP317" t="n">
        <v>713126.9063096499</v>
      </c>
      <c r="AQ317" t="n">
        <v>0.2941061152950049</v>
      </c>
      <c r="AR317" t="n">
        <v>0.3122709202300749</v>
      </c>
      <c r="AS317" t="n">
        <v>0.1204354649930629</v>
      </c>
      <c r="AT317" t="n">
        <v>0.06366489153186852</v>
      </c>
      <c r="AU317" t="n">
        <v>0.2095226079499889</v>
      </c>
      <c r="AV317" t="n">
        <v>7.388294645786651</v>
      </c>
      <c r="AW317" t="n">
        <v>127.2329697702548</v>
      </c>
      <c r="AX317" t="n">
        <v>3196.280678353638</v>
      </c>
      <c r="AY317" t="n">
        <v>0</v>
      </c>
      <c r="AZ317" t="n">
        <v>163863.0782446812</v>
      </c>
      <c r="BA317" t="n">
        <v>33085.91762416284</v>
      </c>
      <c r="BB317" t="n">
        <v>23021.44897469126</v>
      </c>
      <c r="BC317" t="n">
        <v>56107.3665988541</v>
      </c>
      <c r="BD317" t="n">
        <v>8.307859278708841</v>
      </c>
      <c r="BE317" t="n">
        <v>0.8732550842976051</v>
      </c>
      <c r="BF317" t="n">
        <v>47.60975026961907</v>
      </c>
      <c r="BG317" t="n">
        <v>26.27397671905176</v>
      </c>
      <c r="BH317" t="n">
        <v>129.8360174956551</v>
      </c>
      <c r="BI317" t="n">
        <v>-5.329070518200751e-14</v>
      </c>
      <c r="BJ317" t="n">
        <v>175753.6429584337</v>
      </c>
      <c r="BK317" t="n">
        <v>18516.90642486232</v>
      </c>
      <c r="BL317" t="n">
        <v>68518.17507317524</v>
      </c>
      <c r="BM317" t="n">
        <v>37784.66704116858</v>
      </c>
      <c r="BN317" t="n">
        <v>4759.281790216645</v>
      </c>
      <c r="BO317" t="n">
        <v>-178.8813209966916</v>
      </c>
      <c r="BP317" t="n">
        <v>0.5387409930827465</v>
      </c>
      <c r="BQ317" t="n">
        <v>1.489485294850391</v>
      </c>
      <c r="BR317" t="n">
        <v>125.4859218970848</v>
      </c>
      <c r="BS317" t="n">
        <v>11466.36397924115</v>
      </c>
      <c r="BT317" t="n">
        <v>2212.381571045298</v>
      </c>
      <c r="BU317" t="n">
        <v>4599.312975242363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201</v>
      </c>
      <c r="C318" t="n">
        <v>72</v>
      </c>
      <c r="D318" t="n">
        <v>764.2480573156362</v>
      </c>
      <c r="E318" t="n">
        <v>9.925048055219227</v>
      </c>
      <c r="F318" t="n">
        <v>154.2345080026133</v>
      </c>
      <c r="G318" t="n">
        <v>2365.363090077832</v>
      </c>
      <c r="H318" t="n">
        <v>45398.87719480109</v>
      </c>
      <c r="I318" t="n">
        <v>149617.4989112657</v>
      </c>
      <c r="J318" t="n">
        <v>-851.5618959669846</v>
      </c>
      <c r="K318" t="n">
        <v>145.4455526422451</v>
      </c>
      <c r="L318" t="n">
        <v>-209.2431034323848</v>
      </c>
      <c r="M318" t="n">
        <v>8.307859278708841</v>
      </c>
      <c r="N318" t="n">
        <v>47.60975026961907</v>
      </c>
      <c r="O318" t="n">
        <v>129.8360174956551</v>
      </c>
      <c r="P318" t="n">
        <v>0.8732550842976051</v>
      </c>
      <c r="Q318" t="n">
        <v>26.27397671905176</v>
      </c>
      <c r="R318" t="n">
        <v>-5.329070518200751e-14</v>
      </c>
      <c r="S318" t="n">
        <v>55.57784161948535</v>
      </c>
      <c r="T318" t="n">
        <v>541.3100229498339</v>
      </c>
      <c r="U318" t="n">
        <v>8426.251819223326</v>
      </c>
      <c r="V318" t="n">
        <v>196</v>
      </c>
      <c r="W318" t="n">
        <v>576</v>
      </c>
      <c r="X318" t="n">
        <v>120</v>
      </c>
      <c r="Y318" t="n">
        <v>0</v>
      </c>
      <c r="Z318" t="n">
        <v>0.3720049847481323</v>
      </c>
      <c r="AA318" t="n">
        <v>3.787611451748166</v>
      </c>
      <c r="AB318" t="n">
        <v>78.38422424661898</v>
      </c>
      <c r="AC318" t="n">
        <v>4.817259313347401</v>
      </c>
      <c r="AD318" t="n">
        <v>3879.793273852322</v>
      </c>
      <c r="AE318" t="n">
        <v>1.251785343614664</v>
      </c>
      <c r="AF318" t="n">
        <v>18.62588904765176</v>
      </c>
      <c r="AG318" t="n">
        <v>194.7449147630833</v>
      </c>
      <c r="AH318" t="n">
        <v>27736.24115958619</v>
      </c>
      <c r="AI318" t="n">
        <v>20502.69012080439</v>
      </c>
      <c r="AJ318" t="n">
        <v>-392.8241149514361</v>
      </c>
      <c r="AK318" t="n">
        <v>-486.5502183113582</v>
      </c>
      <c r="AL318" t="n">
        <v>-74.83346949846184</v>
      </c>
      <c r="AM318" t="n">
        <v>7.434604194411236</v>
      </c>
      <c r="AN318" t="n">
        <v>21.3357735505673</v>
      </c>
      <c r="AO318" t="n">
        <v>129.8360174956551</v>
      </c>
      <c r="AP318" t="n">
        <v>714403.2030566945</v>
      </c>
      <c r="AQ318" t="n">
        <v>0.2940336832590557</v>
      </c>
      <c r="AR318" t="n">
        <v>0.3126198853898268</v>
      </c>
      <c r="AS318" t="n">
        <v>0.1207359477003746</v>
      </c>
      <c r="AT318" t="n">
        <v>0.0635511528285489</v>
      </c>
      <c r="AU318" t="n">
        <v>0.2090593308221941</v>
      </c>
      <c r="AV318" t="n">
        <v>7.38682693885426</v>
      </c>
      <c r="AW318" t="n">
        <v>127.187561077258</v>
      </c>
      <c r="AX318" t="n">
        <v>3194.301041914654</v>
      </c>
      <c r="AY318" t="n">
        <v>0</v>
      </c>
      <c r="AZ318" t="n">
        <v>164195.3617384992</v>
      </c>
      <c r="BA318" t="n">
        <v>33085.91762416284</v>
      </c>
      <c r="BB318" t="n">
        <v>23021.44897469126</v>
      </c>
      <c r="BC318" t="n">
        <v>56107.3665988541</v>
      </c>
      <c r="BD318" t="n">
        <v>8.307859278708841</v>
      </c>
      <c r="BE318" t="n">
        <v>0.8732550842976051</v>
      </c>
      <c r="BF318" t="n">
        <v>47.60975026961907</v>
      </c>
      <c r="BG318" t="n">
        <v>26.27397671905176</v>
      </c>
      <c r="BH318" t="n">
        <v>129.8360174956551</v>
      </c>
      <c r="BI318" t="n">
        <v>-5.329070518200751e-14</v>
      </c>
      <c r="BJ318" t="n">
        <v>175753.6429584337</v>
      </c>
      <c r="BK318" t="n">
        <v>18516.90642486232</v>
      </c>
      <c r="BL318" t="n">
        <v>68518.17507317524</v>
      </c>
      <c r="BM318" t="n">
        <v>37784.66704116858</v>
      </c>
      <c r="BN318" t="n">
        <v>4759.281790216645</v>
      </c>
      <c r="BO318" t="n">
        <v>-178.8813209966916</v>
      </c>
      <c r="BP318" t="n">
        <v>0.5387409930827465</v>
      </c>
      <c r="BQ318" t="n">
        <v>1.489485294850391</v>
      </c>
      <c r="BR318" t="n">
        <v>125.4859218970848</v>
      </c>
      <c r="BS318" t="n">
        <v>11466.36397924115</v>
      </c>
      <c r="BT318" t="n">
        <v>2212.381571045298</v>
      </c>
      <c r="BU318" t="n">
        <v>4599.312975242363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201</v>
      </c>
      <c r="C319" t="n">
        <v>72</v>
      </c>
      <c r="D319" t="n">
        <v>764.3718451945355</v>
      </c>
      <c r="E319" t="n">
        <v>9.913590030105887</v>
      </c>
      <c r="F319" t="n">
        <v>154.4103549129773</v>
      </c>
      <c r="G319" t="n">
        <v>2364.974420059447</v>
      </c>
      <c r="H319" t="n">
        <v>45406.67916401252</v>
      </c>
      <c r="I319" t="n">
        <v>149733.2484518093</v>
      </c>
      <c r="J319" t="n">
        <v>-808.8369409625442</v>
      </c>
      <c r="K319" t="n">
        <v>145.4455526422451</v>
      </c>
      <c r="L319" t="n">
        <v>-209.2431034323848</v>
      </c>
      <c r="M319" t="n">
        <v>8.307859278708841</v>
      </c>
      <c r="N319" t="n">
        <v>47.60975026961907</v>
      </c>
      <c r="O319" t="n">
        <v>47.23754101697941</v>
      </c>
      <c r="P319" t="n">
        <v>0.7320359112680906</v>
      </c>
      <c r="Q319" t="n">
        <v>26.27397671905176</v>
      </c>
      <c r="R319" t="n">
        <v>-5.329070518200751e-14</v>
      </c>
      <c r="S319" t="n">
        <v>55.73101473693342</v>
      </c>
      <c r="T319" t="n">
        <v>541.4851168997119</v>
      </c>
      <c r="U319" t="n">
        <v>8508.850295702001</v>
      </c>
      <c r="V319" t="n">
        <v>196.6666666666667</v>
      </c>
      <c r="W319" t="n">
        <v>576.6666666666666</v>
      </c>
      <c r="X319" t="n">
        <v>120.6666666666667</v>
      </c>
      <c r="Y319" t="n">
        <v>0</v>
      </c>
      <c r="Z319" t="n">
        <v>0.3725009040533427</v>
      </c>
      <c r="AA319" t="n">
        <v>3.788364412234143</v>
      </c>
      <c r="AB319" t="n">
        <v>79.22595162802644</v>
      </c>
      <c r="AC319" t="n">
        <v>4.818671505077696</v>
      </c>
      <c r="AD319" t="n">
        <v>3883.22208347734</v>
      </c>
      <c r="AE319" t="n">
        <v>1.251979534934786</v>
      </c>
      <c r="AF319" t="n">
        <v>18.62618389076279</v>
      </c>
      <c r="AG319" t="n">
        <v>195.0745170787436</v>
      </c>
      <c r="AH319" t="n">
        <v>27736.24171257006</v>
      </c>
      <c r="AI319" t="n">
        <v>20506.11893042941</v>
      </c>
      <c r="AJ319" t="n">
        <v>-411.2517627558348</v>
      </c>
      <c r="AK319" t="n">
        <v>-456.3994616748808</v>
      </c>
      <c r="AL319" t="n">
        <v>-27.53076294745002</v>
      </c>
      <c r="AM319" t="n">
        <v>7.57582336744075</v>
      </c>
      <c r="AN319" t="n">
        <v>21.3357735505673</v>
      </c>
      <c r="AO319" t="n">
        <v>47.23754101697949</v>
      </c>
      <c r="AP319" t="n">
        <v>714645.5568186886</v>
      </c>
      <c r="AQ319" t="n">
        <v>0.2940607326217065</v>
      </c>
      <c r="AR319" t="n">
        <v>0.3122887823275489</v>
      </c>
      <c r="AS319" t="n">
        <v>0.1207556404368622</v>
      </c>
      <c r="AT319" t="n">
        <v>0.06352848936809155</v>
      </c>
      <c r="AU319" t="n">
        <v>0.2093663552457908</v>
      </c>
      <c r="AV319" t="n">
        <v>7.385797097613985</v>
      </c>
      <c r="AW319" t="n">
        <v>127.1808961540217</v>
      </c>
      <c r="AX319" t="n">
        <v>3193.938631360597</v>
      </c>
      <c r="AY319" t="n">
        <v>0</v>
      </c>
      <c r="AZ319" t="n">
        <v>164318.9236090013</v>
      </c>
      <c r="BA319" t="n">
        <v>30103.94062743026</v>
      </c>
      <c r="BB319" t="n">
        <v>23021.44897469126</v>
      </c>
      <c r="BC319" t="n">
        <v>53125.38960212152</v>
      </c>
      <c r="BD319" t="n">
        <v>8.307859278708841</v>
      </c>
      <c r="BE319" t="n">
        <v>0.7320359112680906</v>
      </c>
      <c r="BF319" t="n">
        <v>47.60975026961907</v>
      </c>
      <c r="BG319" t="n">
        <v>26.27397671905176</v>
      </c>
      <c r="BH319" t="n">
        <v>47.23754101697941</v>
      </c>
      <c r="BI319" t="n">
        <v>-5.329070518200751e-14</v>
      </c>
      <c r="BJ319" t="n">
        <v>175753.6429584337</v>
      </c>
      <c r="BK319" t="n">
        <v>15527.12706881986</v>
      </c>
      <c r="BL319" t="n">
        <v>68518.17507317524</v>
      </c>
      <c r="BM319" t="n">
        <v>37784.66704116858</v>
      </c>
      <c r="BN319" t="n">
        <v>1743.453308106445</v>
      </c>
      <c r="BO319" t="n">
        <v>-178.8813209966916</v>
      </c>
      <c r="BP319" t="n">
        <v>0.5387409930827465</v>
      </c>
      <c r="BQ319" t="n">
        <v>1.489485294850391</v>
      </c>
      <c r="BR319" t="n">
        <v>66.08602874890701</v>
      </c>
      <c r="BS319" t="n">
        <v>11466.36397924115</v>
      </c>
      <c r="BT319" t="n">
        <v>2212.381571045298</v>
      </c>
      <c r="BU319" t="n">
        <v>2430.509176096924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201</v>
      </c>
      <c r="C320" t="n">
        <v>72</v>
      </c>
      <c r="D320" t="n">
        <v>764.3742627627722</v>
      </c>
      <c r="E320" t="n">
        <v>9.907967768161207</v>
      </c>
      <c r="F320" t="n">
        <v>154.4982783681593</v>
      </c>
      <c r="G320" t="n">
        <v>2364.780085050255</v>
      </c>
      <c r="H320" t="n">
        <v>45410.58014861822</v>
      </c>
      <c r="I320" t="n">
        <v>149733.2484518093</v>
      </c>
      <c r="J320" t="n">
        <v>-787.4744634603238</v>
      </c>
      <c r="K320" t="n">
        <v>145.4455526422451</v>
      </c>
      <c r="L320" t="n">
        <v>-209.2431034323848</v>
      </c>
      <c r="M320" t="n">
        <v>8.307859278708841</v>
      </c>
      <c r="N320" t="n">
        <v>47.60975026961907</v>
      </c>
      <c r="O320" t="n">
        <v>5.938302777641596</v>
      </c>
      <c r="P320" t="n">
        <v>0.6614263247533335</v>
      </c>
      <c r="Q320" t="n">
        <v>26.27397671905176</v>
      </c>
      <c r="R320" t="n">
        <v>-5.329070518200751e-14</v>
      </c>
      <c r="S320" t="n">
        <v>55.80760129565746</v>
      </c>
      <c r="T320" t="n">
        <v>541.572663874651</v>
      </c>
      <c r="U320" t="n">
        <v>8550.14953394134</v>
      </c>
      <c r="V320" t="n">
        <v>197</v>
      </c>
      <c r="W320" t="n">
        <v>577</v>
      </c>
      <c r="X320" t="n">
        <v>121</v>
      </c>
      <c r="Y320" t="n">
        <v>0</v>
      </c>
      <c r="Z320" t="n">
        <v>0.3727501072611681</v>
      </c>
      <c r="AA320" t="n">
        <v>3.788740892477132</v>
      </c>
      <c r="AB320" t="n">
        <v>79.64681531873016</v>
      </c>
      <c r="AC320" t="n">
        <v>4.819377600942844</v>
      </c>
      <c r="AD320" t="n">
        <v>3883.22208347734</v>
      </c>
      <c r="AE320" t="n">
        <v>1.252077874150067</v>
      </c>
      <c r="AF320" t="n">
        <v>18.62633131231831</v>
      </c>
      <c r="AG320" t="n">
        <v>195.2393182365737</v>
      </c>
      <c r="AH320" t="n">
        <v>27736.24198906199</v>
      </c>
      <c r="AI320" t="n">
        <v>20506.11893042941</v>
      </c>
      <c r="AJ320" t="n">
        <v>-461.4063202126504</v>
      </c>
      <c r="AK320" t="n">
        <v>-431.6163113694842</v>
      </c>
      <c r="AL320" t="n">
        <v>-3.47380934086797</v>
      </c>
      <c r="AM320" t="n">
        <v>7.646432953955507</v>
      </c>
      <c r="AN320" t="n">
        <v>21.3357735505673</v>
      </c>
      <c r="AO320" t="n">
        <v>5.938302777641664</v>
      </c>
      <c r="AP320" t="n">
        <v>714565.0804390222</v>
      </c>
      <c r="AQ320" t="n">
        <v>0.2935510185382451</v>
      </c>
      <c r="AR320" t="n">
        <v>0.3125125209745921</v>
      </c>
      <c r="AS320" t="n">
        <v>0.1208324473341694</v>
      </c>
      <c r="AT320" t="n">
        <v>0.06355313451606737</v>
      </c>
      <c r="AU320" t="n">
        <v>0.2095508786369261</v>
      </c>
      <c r="AV320" t="n">
        <v>7.385549127018746</v>
      </c>
      <c r="AW320" t="n">
        <v>127.1816890303829</v>
      </c>
      <c r="AX320" t="n">
        <v>3193.241326718873</v>
      </c>
      <c r="AY320" t="n">
        <v>0</v>
      </c>
      <c r="AZ320" t="n">
        <v>164298.6330063999</v>
      </c>
      <c r="BA320" t="n">
        <v>28612.95212906397</v>
      </c>
      <c r="BB320" t="n">
        <v>23021.44897469126</v>
      </c>
      <c r="BC320" t="n">
        <v>51634.40110375523</v>
      </c>
      <c r="BD320" t="n">
        <v>8.307859278708841</v>
      </c>
      <c r="BE320" t="n">
        <v>0.6614263247533335</v>
      </c>
      <c r="BF320" t="n">
        <v>47.60975026961907</v>
      </c>
      <c r="BG320" t="n">
        <v>26.27397671905176</v>
      </c>
      <c r="BH320" t="n">
        <v>5.938302777641596</v>
      </c>
      <c r="BI320" t="n">
        <v>-5.329070518200751e-14</v>
      </c>
      <c r="BJ320" t="n">
        <v>175753.6429584337</v>
      </c>
      <c r="BK320" t="n">
        <v>14032.23739079864</v>
      </c>
      <c r="BL320" t="n">
        <v>68518.17507317524</v>
      </c>
      <c r="BM320" t="n">
        <v>37784.66704116858</v>
      </c>
      <c r="BN320" t="n">
        <v>235.5390670513452</v>
      </c>
      <c r="BO320" t="n">
        <v>-178.8813209966916</v>
      </c>
      <c r="BP320" t="n">
        <v>0.5387409930827465</v>
      </c>
      <c r="BQ320" t="n">
        <v>1.489485294850391</v>
      </c>
      <c r="BR320" t="n">
        <v>36.38608217481814</v>
      </c>
      <c r="BS320" t="n">
        <v>11466.36397924115</v>
      </c>
      <c r="BT320" t="n">
        <v>2212.381571045298</v>
      </c>
      <c r="BU320" t="n">
        <v>1346.107276524204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201</v>
      </c>
      <c r="C321" t="n">
        <v>72</v>
      </c>
      <c r="D321" t="n">
        <v>764.3742627627722</v>
      </c>
      <c r="E321" t="n">
        <v>9.907967768161207</v>
      </c>
      <c r="F321" t="n">
        <v>154.4982783681593</v>
      </c>
      <c r="G321" t="n">
        <v>2364.780085050255</v>
      </c>
      <c r="H321" t="n">
        <v>45410.58014861822</v>
      </c>
      <c r="I321" t="n">
        <v>149733.2484518093</v>
      </c>
      <c r="J321" t="n">
        <v>-787.4744634603238</v>
      </c>
      <c r="K321" t="n">
        <v>145.4455526422451</v>
      </c>
      <c r="L321" t="n">
        <v>-209.2431034323848</v>
      </c>
      <c r="M321" t="n">
        <v>8.307859278708841</v>
      </c>
      <c r="N321" t="n">
        <v>47.60975026961907</v>
      </c>
      <c r="O321" t="n">
        <v>5.938302777641596</v>
      </c>
      <c r="P321" t="n">
        <v>0.6614263247533335</v>
      </c>
      <c r="Q321" t="n">
        <v>26.27397671905176</v>
      </c>
      <c r="R321" t="n">
        <v>-5.329070518200751e-14</v>
      </c>
      <c r="S321" t="n">
        <v>55.80760129565746</v>
      </c>
      <c r="T321" t="n">
        <v>541.572663874651</v>
      </c>
      <c r="U321" t="n">
        <v>8550.14953394134</v>
      </c>
      <c r="V321" t="n">
        <v>197</v>
      </c>
      <c r="W321" t="n">
        <v>577</v>
      </c>
      <c r="X321" t="n">
        <v>121</v>
      </c>
      <c r="Y321" t="n">
        <v>0</v>
      </c>
      <c r="Z321" t="n">
        <v>0.3727501072611681</v>
      </c>
      <c r="AA321" t="n">
        <v>3.788740892477132</v>
      </c>
      <c r="AB321" t="n">
        <v>79.64681531873016</v>
      </c>
      <c r="AC321" t="n">
        <v>4.819377600942844</v>
      </c>
      <c r="AD321" t="n">
        <v>3883.22208347734</v>
      </c>
      <c r="AE321" t="n">
        <v>1.252077874150067</v>
      </c>
      <c r="AF321" t="n">
        <v>18.62633131231831</v>
      </c>
      <c r="AG321" t="n">
        <v>195.2393182365737</v>
      </c>
      <c r="AH321" t="n">
        <v>27736.24198906199</v>
      </c>
      <c r="AI321" t="n">
        <v>20506.11893042941</v>
      </c>
      <c r="AJ321" t="n">
        <v>-569.2082808084955</v>
      </c>
      <c r="AK321" t="n">
        <v>-448.8254820362582</v>
      </c>
      <c r="AL321" t="n">
        <v>-3.545634795482664</v>
      </c>
      <c r="AM321" t="n">
        <v>7.646432953955507</v>
      </c>
      <c r="AN321" t="n">
        <v>21.3357735505673</v>
      </c>
      <c r="AO321" t="n">
        <v>5.938302777641664</v>
      </c>
      <c r="AP321" t="n">
        <v>714511.7822514857</v>
      </c>
      <c r="AQ321" t="n">
        <v>0.2937182130455789</v>
      </c>
      <c r="AR321" t="n">
        <v>0.3123318778713927</v>
      </c>
      <c r="AS321" t="n">
        <v>0.1208338016779726</v>
      </c>
      <c r="AT321" t="n">
        <v>0.063557875189302</v>
      </c>
      <c r="AU321" t="n">
        <v>0.2095582322157538</v>
      </c>
      <c r="AV321" t="n">
        <v>7.385354174964991</v>
      </c>
      <c r="AW321" t="n">
        <v>127.1889041077771</v>
      </c>
      <c r="AX321" t="n">
        <v>3193.301107596147</v>
      </c>
      <c r="AY321" t="n">
        <v>0</v>
      </c>
      <c r="AZ321" t="n">
        <v>164300.171912705</v>
      </c>
      <c r="BA321" t="n">
        <v>28612.95212906397</v>
      </c>
      <c r="BB321" t="n">
        <v>23021.44897469126</v>
      </c>
      <c r="BC321" t="n">
        <v>51634.40110375523</v>
      </c>
      <c r="BD321" t="n">
        <v>8.307859278708841</v>
      </c>
      <c r="BE321" t="n">
        <v>0.6614263247533335</v>
      </c>
      <c r="BF321" t="n">
        <v>47.60975026961907</v>
      </c>
      <c r="BG321" t="n">
        <v>26.27397671905176</v>
      </c>
      <c r="BH321" t="n">
        <v>5.938302777641596</v>
      </c>
      <c r="BI321" t="n">
        <v>-5.329070518200751e-14</v>
      </c>
      <c r="BJ321" t="n">
        <v>175753.6429584337</v>
      </c>
      <c r="BK321" t="n">
        <v>14032.23739079864</v>
      </c>
      <c r="BL321" t="n">
        <v>68518.17507317524</v>
      </c>
      <c r="BM321" t="n">
        <v>37784.66704116858</v>
      </c>
      <c r="BN321" t="n">
        <v>235.5390670513452</v>
      </c>
      <c r="BO321" t="n">
        <v>-178.8813209966916</v>
      </c>
      <c r="BP321" t="n">
        <v>0.5387409930827465</v>
      </c>
      <c r="BQ321" t="n">
        <v>1.489485294850391</v>
      </c>
      <c r="BR321" t="n">
        <v>36.38608217481814</v>
      </c>
      <c r="BS321" t="n">
        <v>11466.36397924115</v>
      </c>
      <c r="BT321" t="n">
        <v>2212.381571045298</v>
      </c>
      <c r="BU321" t="n">
        <v>1346.107276524204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201</v>
      </c>
      <c r="C322" t="n">
        <v>72</v>
      </c>
      <c r="D322" t="n">
        <v>764.6134908589114</v>
      </c>
      <c r="E322" t="n">
        <v>9.907869301838844</v>
      </c>
      <c r="F322" t="n">
        <v>154.4982783681593</v>
      </c>
      <c r="G322" t="n">
        <v>2364.780085050255</v>
      </c>
      <c r="H322" t="n">
        <v>45422.65888373973</v>
      </c>
      <c r="I322" t="n">
        <v>149957.0183657196</v>
      </c>
      <c r="J322" t="n">
        <v>-797.2220709924004</v>
      </c>
      <c r="K322" t="n">
        <v>145.4455526422451</v>
      </c>
      <c r="L322" t="n">
        <v>-209.2431034323848</v>
      </c>
      <c r="M322" t="n">
        <v>8.287301351258975</v>
      </c>
      <c r="N322" t="n">
        <v>47.60975026961907</v>
      </c>
      <c r="O322" t="n">
        <v>5.938302777641596</v>
      </c>
      <c r="P322" t="n">
        <v>0.5148754791895983</v>
      </c>
      <c r="Q322" t="n">
        <v>26.27397671905176</v>
      </c>
      <c r="R322" t="n">
        <v>-5.329070518200751e-14</v>
      </c>
      <c r="S322" t="n">
        <v>55.97471006867105</v>
      </c>
      <c r="T322" t="n">
        <v>541.572663874651</v>
      </c>
      <c r="U322" t="n">
        <v>8550.14953394134</v>
      </c>
      <c r="V322" t="n">
        <v>197.6666666666667</v>
      </c>
      <c r="W322" t="n">
        <v>577.6666666666666</v>
      </c>
      <c r="X322" t="n">
        <v>121</v>
      </c>
      <c r="Y322" t="n">
        <v>0</v>
      </c>
      <c r="Z322" t="n">
        <v>0.3730288929073159</v>
      </c>
      <c r="AA322" t="n">
        <v>3.788740892477132</v>
      </c>
      <c r="AB322" t="n">
        <v>79.64681531873016</v>
      </c>
      <c r="AC322" t="n">
        <v>4.820843109398481</v>
      </c>
      <c r="AD322" t="n">
        <v>3889.887769336854</v>
      </c>
      <c r="AE322" t="n">
        <v>1.252187032536701</v>
      </c>
      <c r="AF322" t="n">
        <v>18.62633131231831</v>
      </c>
      <c r="AG322" t="n">
        <v>195.2393182365737</v>
      </c>
      <c r="AH322" t="n">
        <v>27736.24256288113</v>
      </c>
      <c r="AI322" t="n">
        <v>20512.78461628892</v>
      </c>
      <c r="AJ322" t="n">
        <v>-619.794212342154</v>
      </c>
      <c r="AK322" t="n">
        <v>-460.7841706654833</v>
      </c>
      <c r="AL322" t="n">
        <v>-3.583837876685494</v>
      </c>
      <c r="AM322" t="n">
        <v>7.772425872069376</v>
      </c>
      <c r="AN322" t="n">
        <v>21.3357735505673</v>
      </c>
      <c r="AO322" t="n">
        <v>5.938302777641664</v>
      </c>
      <c r="AP322" t="n">
        <v>714975.9615053968</v>
      </c>
      <c r="AQ322" t="n">
        <v>0.293749560270913</v>
      </c>
      <c r="AR322" t="n">
        <v>0.3124924575451755</v>
      </c>
      <c r="AS322" t="n">
        <v>0.1208191881960779</v>
      </c>
      <c r="AT322" t="n">
        <v>0.06351661191798387</v>
      </c>
      <c r="AU322" t="n">
        <v>0.2094221820698496</v>
      </c>
      <c r="AV322" t="n">
        <v>7.385276618824778</v>
      </c>
      <c r="AW322" t="n">
        <v>127.1840986795176</v>
      </c>
      <c r="AX322" t="n">
        <v>3193.386916404784</v>
      </c>
      <c r="AY322" t="n">
        <v>0</v>
      </c>
      <c r="AZ322" t="n">
        <v>164539.0228237091</v>
      </c>
      <c r="BA322" t="n">
        <v>25518.52394943321</v>
      </c>
      <c r="BB322" t="n">
        <v>23021.44897469126</v>
      </c>
      <c r="BC322" t="n">
        <v>48539.97292412447</v>
      </c>
      <c r="BD322" t="n">
        <v>8.287301351258975</v>
      </c>
      <c r="BE322" t="n">
        <v>0.5148754791895983</v>
      </c>
      <c r="BF322" t="n">
        <v>47.60975026961907</v>
      </c>
      <c r="BG322" t="n">
        <v>26.27397671905176</v>
      </c>
      <c r="BH322" t="n">
        <v>5.938302777641596</v>
      </c>
      <c r="BI322" t="n">
        <v>-5.329070518200751e-14</v>
      </c>
      <c r="BJ322" t="n">
        <v>175317.8668566581</v>
      </c>
      <c r="BK322" t="n">
        <v>10925.72987210961</v>
      </c>
      <c r="BL322" t="n">
        <v>68518.17507317524</v>
      </c>
      <c r="BM322" t="n">
        <v>37784.66704116858</v>
      </c>
      <c r="BN322" t="n">
        <v>235.5390670513452</v>
      </c>
      <c r="BO322" t="n">
        <v>-178.8813209966916</v>
      </c>
      <c r="BP322" t="n">
        <v>0.5365853858115335</v>
      </c>
      <c r="BQ322" t="n">
        <v>1.489485294850391</v>
      </c>
      <c r="BR322" t="n">
        <v>36.38608217481814</v>
      </c>
      <c r="BS322" t="n">
        <v>11420.67055338882</v>
      </c>
      <c r="BT322" t="n">
        <v>2212.381571045298</v>
      </c>
      <c r="BU322" t="n">
        <v>1346.107276524204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201</v>
      </c>
      <c r="C323" t="n">
        <v>72</v>
      </c>
      <c r="D323" t="n">
        <v>764.8157783934553</v>
      </c>
      <c r="E323" t="n">
        <v>9.907820068677662</v>
      </c>
      <c r="F323" t="n">
        <v>154.4982783681593</v>
      </c>
      <c r="G323" t="n">
        <v>2364.780085050255</v>
      </c>
      <c r="H323" t="n">
        <v>46335.30842363896</v>
      </c>
      <c r="I323" t="n">
        <v>149239.5737231081</v>
      </c>
      <c r="J323" t="n">
        <v>-802.0958747584388</v>
      </c>
      <c r="K323" t="n">
        <v>145.4455526422451</v>
      </c>
      <c r="L323" t="n">
        <v>-209.2431034323848</v>
      </c>
      <c r="M323" t="n">
        <v>8.277022387534041</v>
      </c>
      <c r="N323" t="n">
        <v>47.60975026961907</v>
      </c>
      <c r="O323" t="n">
        <v>5.938302777641596</v>
      </c>
      <c r="P323" t="n">
        <v>0.4416000564077308</v>
      </c>
      <c r="Q323" t="n">
        <v>26.27397671905176</v>
      </c>
      <c r="R323" t="n">
        <v>-5.329070518200751e-14</v>
      </c>
      <c r="S323" t="n">
        <v>56.05826445517786</v>
      </c>
      <c r="T323" t="n">
        <v>541.572663874651</v>
      </c>
      <c r="U323" t="n">
        <v>8550.14953394134</v>
      </c>
      <c r="V323" t="n">
        <v>198</v>
      </c>
      <c r="W323" t="n">
        <v>578</v>
      </c>
      <c r="X323" t="n">
        <v>121.6666666666667</v>
      </c>
      <c r="Y323" t="n">
        <v>0</v>
      </c>
      <c r="Z323" t="n">
        <v>0.3731682857303898</v>
      </c>
      <c r="AA323" t="n">
        <v>3.788740892477132</v>
      </c>
      <c r="AB323" t="n">
        <v>79.64681531873016</v>
      </c>
      <c r="AC323" t="n">
        <v>4.821985601888177</v>
      </c>
      <c r="AD323" t="n">
        <v>3895.554764940831</v>
      </c>
      <c r="AE323" t="n">
        <v>1.252241611730018</v>
      </c>
      <c r="AF323" t="n">
        <v>18.62633131231831</v>
      </c>
      <c r="AG323" t="n">
        <v>195.2393182365737</v>
      </c>
      <c r="AH323" t="n">
        <v>27736.24301021359</v>
      </c>
      <c r="AI323" t="n">
        <v>20518.45098637404</v>
      </c>
      <c r="AJ323" t="n">
        <v>-615.526690002971</v>
      </c>
      <c r="AK323" t="n">
        <v>-465.3358023562701</v>
      </c>
      <c r="AL323" t="n">
        <v>-3.647298539035894</v>
      </c>
      <c r="AM323" t="n">
        <v>7.83542233112631</v>
      </c>
      <c r="AN323" t="n">
        <v>21.3357735505673</v>
      </c>
      <c r="AO323" t="n">
        <v>5.938302777641664</v>
      </c>
      <c r="AP323" t="n">
        <v>715214.7174463397</v>
      </c>
      <c r="AQ323" t="n">
        <v>0.2936471220707229</v>
      </c>
      <c r="AR323" t="n">
        <v>0.3123881400179788</v>
      </c>
      <c r="AS323" t="n">
        <v>0.1207788558339801</v>
      </c>
      <c r="AT323" t="n">
        <v>0.06352074220231856</v>
      </c>
      <c r="AU323" t="n">
        <v>0.2096651398749997</v>
      </c>
      <c r="AV323" t="n">
        <v>7.385431389094177</v>
      </c>
      <c r="AW323" t="n">
        <v>127.1867640254798</v>
      </c>
      <c r="AX323" t="n">
        <v>3193.453838928998</v>
      </c>
      <c r="AY323" t="n">
        <v>0</v>
      </c>
      <c r="AZ323" t="n">
        <v>164731.6913046595</v>
      </c>
      <c r="BA323" t="n">
        <v>23971.30985961783</v>
      </c>
      <c r="BB323" t="n">
        <v>23021.44897469126</v>
      </c>
      <c r="BC323" t="n">
        <v>46992.75883430909</v>
      </c>
      <c r="BD323" t="n">
        <v>8.277022387534041</v>
      </c>
      <c r="BE323" t="n">
        <v>0.4416000564077308</v>
      </c>
      <c r="BF323" t="n">
        <v>47.60975026961907</v>
      </c>
      <c r="BG323" t="n">
        <v>26.27397671905176</v>
      </c>
      <c r="BH323" t="n">
        <v>5.938302777641596</v>
      </c>
      <c r="BI323" t="n">
        <v>-5.329070518200751e-14</v>
      </c>
      <c r="BJ323" t="n">
        <v>175099.9788057704</v>
      </c>
      <c r="BK323" t="n">
        <v>9372.476112765102</v>
      </c>
      <c r="BL323" t="n">
        <v>68518.17507317524</v>
      </c>
      <c r="BM323" t="n">
        <v>37784.66704116858</v>
      </c>
      <c r="BN323" t="n">
        <v>235.5390670513452</v>
      </c>
      <c r="BO323" t="n">
        <v>-178.8813209966916</v>
      </c>
      <c r="BP323" t="n">
        <v>0.535507582175927</v>
      </c>
      <c r="BQ323" t="n">
        <v>1.489485294850391</v>
      </c>
      <c r="BR323" t="n">
        <v>36.38608217481814</v>
      </c>
      <c r="BS323" t="n">
        <v>11397.82384046265</v>
      </c>
      <c r="BT323" t="n">
        <v>2212.381571045298</v>
      </c>
      <c r="BU323" t="n">
        <v>1346.107276524204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201</v>
      </c>
      <c r="C324" t="n">
        <v>72</v>
      </c>
      <c r="D324" t="n">
        <v>766.115031353751</v>
      </c>
      <c r="E324" t="n">
        <v>9.756421119981887</v>
      </c>
      <c r="F324" t="n">
        <v>156.723908787336</v>
      </c>
      <c r="G324" t="n">
        <v>2364.780085050255</v>
      </c>
      <c r="H324" t="n">
        <v>46788.61350980822</v>
      </c>
      <c r="I324" t="n">
        <v>150001.6939158237</v>
      </c>
      <c r="J324" t="n">
        <v>-802.0958747584388</v>
      </c>
      <c r="K324" t="n">
        <v>145.4455526422451</v>
      </c>
      <c r="L324" t="n">
        <v>-209.2431034323848</v>
      </c>
      <c r="M324" t="n">
        <v>8.277022387534041</v>
      </c>
      <c r="N324" t="n">
        <v>47.60975026961907</v>
      </c>
      <c r="O324" t="n">
        <v>5.938302777641596</v>
      </c>
      <c r="P324" t="n">
        <v>0.4416000564077308</v>
      </c>
      <c r="Q324" t="n">
        <v>26.75413108046406</v>
      </c>
      <c r="R324" t="n">
        <v>-5.329070518200751e-14</v>
      </c>
      <c r="S324" t="n">
        <v>56.21017133125412</v>
      </c>
      <c r="T324" t="n">
        <v>544.2776861793321</v>
      </c>
      <c r="U324" t="n">
        <v>8550.14953394134</v>
      </c>
      <c r="V324" t="n">
        <v>198</v>
      </c>
      <c r="W324" t="n">
        <v>578.6666666666666</v>
      </c>
      <c r="X324" t="n">
        <v>122.6666666666667</v>
      </c>
      <c r="Y324" t="n">
        <v>0</v>
      </c>
      <c r="Z324" t="n">
        <v>0.3736762131108855</v>
      </c>
      <c r="AA324" t="n">
        <v>3.789503368384894</v>
      </c>
      <c r="AB324" t="n">
        <v>79.64681531873016</v>
      </c>
      <c r="AC324" t="n">
        <v>4.82230310188354</v>
      </c>
      <c r="AD324" t="n">
        <v>3931.497511919771</v>
      </c>
      <c r="AE324" t="n">
        <v>1.252440399315057</v>
      </c>
      <c r="AF324" t="n">
        <v>18.62662972258358</v>
      </c>
      <c r="AG324" t="n">
        <v>195.2393182365737</v>
      </c>
      <c r="AH324" t="n">
        <v>27736.2431345054</v>
      </c>
      <c r="AI324" t="n">
        <v>20554.39342059355</v>
      </c>
      <c r="AJ324" t="n">
        <v>-620.5736552678146</v>
      </c>
      <c r="AK324" t="n">
        <v>-479.7294131704373</v>
      </c>
      <c r="AL324" t="n">
        <v>-3.608046357675685</v>
      </c>
      <c r="AM324" t="n">
        <v>7.83542233112631</v>
      </c>
      <c r="AN324" t="n">
        <v>20.85561918915499</v>
      </c>
      <c r="AO324" t="n">
        <v>5.938302777641664</v>
      </c>
      <c r="AP324" t="n">
        <v>715472.1041192441</v>
      </c>
      <c r="AQ324" t="n">
        <v>0.2935172504231183</v>
      </c>
      <c r="AR324" t="n">
        <v>0.3123448607695524</v>
      </c>
      <c r="AS324" t="n">
        <v>0.1207883887799381</v>
      </c>
      <c r="AT324" t="n">
        <v>0.06539821993966102</v>
      </c>
      <c r="AU324" t="n">
        <v>0.2079512800877302</v>
      </c>
      <c r="AV324" t="n">
        <v>7.379545107626747</v>
      </c>
      <c r="AW324" t="n">
        <v>127.0938924771048</v>
      </c>
      <c r="AX324" t="n">
        <v>3191.890783574479</v>
      </c>
      <c r="AY324" t="n">
        <v>0</v>
      </c>
      <c r="AZ324" t="n">
        <v>166416.9818270488</v>
      </c>
      <c r="BA324" t="n">
        <v>24666.23819599334</v>
      </c>
      <c r="BB324" t="n">
        <v>23021.44897469126</v>
      </c>
      <c r="BC324" t="n">
        <v>47687.68717068461</v>
      </c>
      <c r="BD324" t="n">
        <v>8.277022387534041</v>
      </c>
      <c r="BE324" t="n">
        <v>0.4416000564077308</v>
      </c>
      <c r="BF324" t="n">
        <v>47.60975026961907</v>
      </c>
      <c r="BG324" t="n">
        <v>26.75413108046406</v>
      </c>
      <c r="BH324" t="n">
        <v>5.938302777641596</v>
      </c>
      <c r="BI324" t="n">
        <v>-5.329070518200751e-14</v>
      </c>
      <c r="BJ324" t="n">
        <v>175099.9788057704</v>
      </c>
      <c r="BK324" t="n">
        <v>9372.476112765102</v>
      </c>
      <c r="BL324" t="n">
        <v>68518.17507317524</v>
      </c>
      <c r="BM324" t="n">
        <v>38479.59537754411</v>
      </c>
      <c r="BN324" t="n">
        <v>235.5390670513452</v>
      </c>
      <c r="BO324" t="n">
        <v>-178.8813209966916</v>
      </c>
      <c r="BP324" t="n">
        <v>0.535507582175927</v>
      </c>
      <c r="BQ324" t="n">
        <v>1.489485294850391</v>
      </c>
      <c r="BR324" t="n">
        <v>36.38608217481814</v>
      </c>
      <c r="BS324" t="n">
        <v>11397.82384046265</v>
      </c>
      <c r="BT324" t="n">
        <v>2212.381571045298</v>
      </c>
      <c r="BU324" t="n">
        <v>1346.107276524204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201</v>
      </c>
      <c r="C325" t="n">
        <v>72</v>
      </c>
      <c r="D325" t="n">
        <v>766.1930136864877</v>
      </c>
      <c r="E325" t="n">
        <v>9.680857891337244</v>
      </c>
      <c r="F325" t="n">
        <v>157.8367239969244</v>
      </c>
      <c r="G325" t="n">
        <v>2364.780085050255</v>
      </c>
      <c r="H325" t="n">
        <v>46788.61350980822</v>
      </c>
      <c r="I325" t="n">
        <v>150071.7685752013</v>
      </c>
      <c r="J325" t="n">
        <v>-802.0958747584388</v>
      </c>
      <c r="K325" t="n">
        <v>145.4455526422451</v>
      </c>
      <c r="L325" t="n">
        <v>-209.2431034323848</v>
      </c>
      <c r="M325" t="n">
        <v>8.277022387534041</v>
      </c>
      <c r="N325" t="n">
        <v>47.60975026961907</v>
      </c>
      <c r="O325" t="n">
        <v>5.938302777641596</v>
      </c>
      <c r="P325" t="n">
        <v>0.4416000564077308</v>
      </c>
      <c r="Q325" t="n">
        <v>26.99420826117021</v>
      </c>
      <c r="R325" t="n">
        <v>-5.329070518200751e-14</v>
      </c>
      <c r="S325" t="n">
        <v>56.28612476929226</v>
      </c>
      <c r="T325" t="n">
        <v>545.6301973316728</v>
      </c>
      <c r="U325" t="n">
        <v>8550.14953394134</v>
      </c>
      <c r="V325" t="n">
        <v>198</v>
      </c>
      <c r="W325" t="n">
        <v>579</v>
      </c>
      <c r="X325" t="n">
        <v>123</v>
      </c>
      <c r="Y325" t="n">
        <v>0</v>
      </c>
      <c r="Z325" t="n">
        <v>0.3739316758474472</v>
      </c>
      <c r="AA325" t="n">
        <v>3.789884606338776</v>
      </c>
      <c r="AB325" t="n">
        <v>79.64681531873016</v>
      </c>
      <c r="AC325" t="n">
        <v>4.822359417315752</v>
      </c>
      <c r="AD325" t="n">
        <v>3933.564011217893</v>
      </c>
      <c r="AE325" t="n">
        <v>1.252541292153891</v>
      </c>
      <c r="AF325" t="n">
        <v>18.62677892771622</v>
      </c>
      <c r="AG325" t="n">
        <v>195.2393182365737</v>
      </c>
      <c r="AH325" t="n">
        <v>27736.24315654557</v>
      </c>
      <c r="AI325" t="n">
        <v>20556.45991989167</v>
      </c>
      <c r="AJ325" t="n">
        <v>-625.3824694265418</v>
      </c>
      <c r="AK325" t="n">
        <v>-485.7883106548244</v>
      </c>
      <c r="AL325" t="n">
        <v>-3.57255510140798</v>
      </c>
      <c r="AM325" t="n">
        <v>7.83542233112631</v>
      </c>
      <c r="AN325" t="n">
        <v>20.61554200844884</v>
      </c>
      <c r="AO325" t="n">
        <v>5.938302777641664</v>
      </c>
      <c r="AP325" t="n">
        <v>716818.6589821222</v>
      </c>
      <c r="AQ325" t="n">
        <v>0.286275630530014</v>
      </c>
      <c r="AR325" t="n">
        <v>0.3186822680938127</v>
      </c>
      <c r="AS325" t="n">
        <v>0.1205023349828635</v>
      </c>
      <c r="AT325" t="n">
        <v>0.06527422610843744</v>
      </c>
      <c r="AU325" t="n">
        <v>0.2092655402848725</v>
      </c>
      <c r="AV325" t="n">
        <v>7.378774720514762</v>
      </c>
      <c r="AW325" t="n">
        <v>127.0737825683421</v>
      </c>
      <c r="AX325" t="n">
        <v>3192.36126619916</v>
      </c>
      <c r="AY325" t="n">
        <v>0</v>
      </c>
      <c r="AZ325" t="n">
        <v>166388.409203372</v>
      </c>
      <c r="BA325" t="n">
        <v>25013.70236418111</v>
      </c>
      <c r="BB325" t="n">
        <v>23021.44897469126</v>
      </c>
      <c r="BC325" t="n">
        <v>48035.15133887236</v>
      </c>
      <c r="BD325" t="n">
        <v>8.277022387534041</v>
      </c>
      <c r="BE325" t="n">
        <v>0.4416000564077308</v>
      </c>
      <c r="BF325" t="n">
        <v>47.60975026961907</v>
      </c>
      <c r="BG325" t="n">
        <v>26.99420826117021</v>
      </c>
      <c r="BH325" t="n">
        <v>5.938302777641596</v>
      </c>
      <c r="BI325" t="n">
        <v>-5.329070518200751e-14</v>
      </c>
      <c r="BJ325" t="n">
        <v>175099.9788057704</v>
      </c>
      <c r="BK325" t="n">
        <v>9372.476112765102</v>
      </c>
      <c r="BL325" t="n">
        <v>68518.17507317524</v>
      </c>
      <c r="BM325" t="n">
        <v>38827.05954573186</v>
      </c>
      <c r="BN325" t="n">
        <v>235.5390670513452</v>
      </c>
      <c r="BO325" t="n">
        <v>-178.8813209966916</v>
      </c>
      <c r="BP325" t="n">
        <v>0.535507582175927</v>
      </c>
      <c r="BQ325" t="n">
        <v>1.489485294850391</v>
      </c>
      <c r="BR325" t="n">
        <v>36.38608217481814</v>
      </c>
      <c r="BS325" t="n">
        <v>11397.82384046265</v>
      </c>
      <c r="BT325" t="n">
        <v>2212.381571045298</v>
      </c>
      <c r="BU325" t="n">
        <v>1346.107276524204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201</v>
      </c>
      <c r="C326" t="n">
        <v>72</v>
      </c>
      <c r="D326" t="n">
        <v>766.2456580827778</v>
      </c>
      <c r="E326" t="n">
        <v>9.68065245383697</v>
      </c>
      <c r="F326" t="n">
        <v>157.8367239969244</v>
      </c>
      <c r="G326" t="n">
        <v>2364.780085050255</v>
      </c>
      <c r="H326" t="n">
        <v>46788.61350980822</v>
      </c>
      <c r="I326" t="n">
        <v>150121.0257122376</v>
      </c>
      <c r="J326" t="n">
        <v>-793.811958211611</v>
      </c>
      <c r="K326" t="n">
        <v>145.4455526422451</v>
      </c>
      <c r="L326" t="n">
        <v>-209.2431034323848</v>
      </c>
      <c r="M326" t="n">
        <v>8.178324189845879</v>
      </c>
      <c r="N326" t="n">
        <v>47.60975026961907</v>
      </c>
      <c r="O326" t="n">
        <v>5.938302777641596</v>
      </c>
      <c r="P326" t="n">
        <v>0.4416000564077308</v>
      </c>
      <c r="Q326" t="n">
        <v>26.99420826117021</v>
      </c>
      <c r="R326" t="n">
        <v>-5.329070518200751e-14</v>
      </c>
      <c r="S326" t="n">
        <v>56.38482296698042</v>
      </c>
      <c r="T326" t="n">
        <v>545.6301973316728</v>
      </c>
      <c r="U326" t="n">
        <v>8550.14953394134</v>
      </c>
      <c r="V326" t="n">
        <v>198.6666666666667</v>
      </c>
      <c r="W326" t="n">
        <v>579</v>
      </c>
      <c r="X326" t="n">
        <v>123</v>
      </c>
      <c r="Y326" t="n">
        <v>0</v>
      </c>
      <c r="Z326" t="n">
        <v>0.3750409969586281</v>
      </c>
      <c r="AA326" t="n">
        <v>3.789884606338776</v>
      </c>
      <c r="AB326" t="n">
        <v>79.64681531873016</v>
      </c>
      <c r="AC326" t="n">
        <v>4.822359417315752</v>
      </c>
      <c r="AD326" t="n">
        <v>3935.018265101577</v>
      </c>
      <c r="AE326" t="n">
        <v>1.252975429978663</v>
      </c>
      <c r="AF326" t="n">
        <v>18.62677892771622</v>
      </c>
      <c r="AG326" t="n">
        <v>195.2393182365737</v>
      </c>
      <c r="AH326" t="n">
        <v>27736.24315654557</v>
      </c>
      <c r="AI326" t="n">
        <v>20557.91417377536</v>
      </c>
      <c r="AJ326" t="n">
        <v>-619.0214124278399</v>
      </c>
      <c r="AK326" t="n">
        <v>-475.0206014109128</v>
      </c>
      <c r="AL326" t="n">
        <v>-3.701619915879394</v>
      </c>
      <c r="AM326" t="n">
        <v>7.736724133438147</v>
      </c>
      <c r="AN326" t="n">
        <v>20.61554200844884</v>
      </c>
      <c r="AO326" t="n">
        <v>5.938302777641664</v>
      </c>
      <c r="AP326" t="n">
        <v>716887.6157096593</v>
      </c>
      <c r="AQ326" t="n">
        <v>0.2862521225863493</v>
      </c>
      <c r="AR326" t="n">
        <v>0.3186516143541605</v>
      </c>
      <c r="AS326" t="n">
        <v>0.1204907439796171</v>
      </c>
      <c r="AT326" t="n">
        <v>0.06526957910155073</v>
      </c>
      <c r="AU326" t="n">
        <v>0.2093359399783223</v>
      </c>
      <c r="AV326" t="n">
        <v>7.37879247342384</v>
      </c>
      <c r="AW326" t="n">
        <v>127.0741487289223</v>
      </c>
      <c r="AX326" t="n">
        <v>3192.368820606373</v>
      </c>
      <c r="AY326" t="n">
        <v>0</v>
      </c>
      <c r="AZ326" t="n">
        <v>166438.8274702222</v>
      </c>
      <c r="BA326" t="n">
        <v>25013.70236418111</v>
      </c>
      <c r="BB326" t="n">
        <v>23021.44897469126</v>
      </c>
      <c r="BC326" t="n">
        <v>48035.15133887236</v>
      </c>
      <c r="BD326" t="n">
        <v>8.178324189845879</v>
      </c>
      <c r="BE326" t="n">
        <v>0.4416000564077308</v>
      </c>
      <c r="BF326" t="n">
        <v>47.60975026961907</v>
      </c>
      <c r="BG326" t="n">
        <v>26.99420826117021</v>
      </c>
      <c r="BH326" t="n">
        <v>5.938302777641596</v>
      </c>
      <c r="BI326" t="n">
        <v>-5.329070518200751e-14</v>
      </c>
      <c r="BJ326" t="n">
        <v>173007.7811432357</v>
      </c>
      <c r="BK326" t="n">
        <v>9372.476112765102</v>
      </c>
      <c r="BL326" t="n">
        <v>68518.17507317524</v>
      </c>
      <c r="BM326" t="n">
        <v>38827.05954573186</v>
      </c>
      <c r="BN326" t="n">
        <v>235.5390670513452</v>
      </c>
      <c r="BO326" t="n">
        <v>-178.8813209966916</v>
      </c>
      <c r="BP326" t="n">
        <v>0.4886949696983849</v>
      </c>
      <c r="BQ326" t="n">
        <v>1.489485294850391</v>
      </c>
      <c r="BR326" t="n">
        <v>36.38608217481814</v>
      </c>
      <c r="BS326" t="n">
        <v>10405.49327418319</v>
      </c>
      <c r="BT326" t="n">
        <v>2212.381571045298</v>
      </c>
      <c r="BU326" t="n">
        <v>1346.107276524204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201</v>
      </c>
      <c r="C327" t="n">
        <v>72</v>
      </c>
      <c r="D327" t="n">
        <v>766.2807593888432</v>
      </c>
      <c r="E327" t="n">
        <v>9.680563610427509</v>
      </c>
      <c r="F327" t="n">
        <v>157.8367239969244</v>
      </c>
      <c r="G327" t="n">
        <v>2364.780085050255</v>
      </c>
      <c r="H327" t="n">
        <v>46788.61350980822</v>
      </c>
      <c r="I327" t="n">
        <v>150153.572251571</v>
      </c>
      <c r="J327" t="n">
        <v>-789.6699999381971</v>
      </c>
      <c r="K327" t="n">
        <v>145.4455526422451</v>
      </c>
      <c r="L327" t="n">
        <v>-209.2431034323848</v>
      </c>
      <c r="M327" t="n">
        <v>8.128975091001797</v>
      </c>
      <c r="N327" t="n">
        <v>47.60975026961907</v>
      </c>
      <c r="O327" t="n">
        <v>535.8197615504575</v>
      </c>
      <c r="P327" t="n">
        <v>0.4416000564077308</v>
      </c>
      <c r="Q327" t="n">
        <v>26.99420826117021</v>
      </c>
      <c r="R327" t="n">
        <v>-5.329070518200751e-14</v>
      </c>
      <c r="S327" t="n">
        <v>56.43417206582451</v>
      </c>
      <c r="T327" t="n">
        <v>545.6301973316728</v>
      </c>
      <c r="U327" t="n">
        <v>9080.030992714155</v>
      </c>
      <c r="V327" t="n">
        <v>199.6666666666667</v>
      </c>
      <c r="W327" t="n">
        <v>579</v>
      </c>
      <c r="X327" t="n">
        <v>123</v>
      </c>
      <c r="Y327" t="n">
        <v>0</v>
      </c>
      <c r="Z327" t="n">
        <v>0.3755958101384584</v>
      </c>
      <c r="AA327" t="n">
        <v>3.789884606338776</v>
      </c>
      <c r="AB327" t="n">
        <v>83.92503232673272</v>
      </c>
      <c r="AC327" t="n">
        <v>4.822359417315752</v>
      </c>
      <c r="AD327" t="n">
        <v>3935.980320345004</v>
      </c>
      <c r="AE327" t="n">
        <v>1.253192651515289</v>
      </c>
      <c r="AF327" t="n">
        <v>18.62677892771622</v>
      </c>
      <c r="AG327" t="n">
        <v>196.9135998731115</v>
      </c>
      <c r="AH327" t="n">
        <v>27736.24315654557</v>
      </c>
      <c r="AI327" t="n">
        <v>20558.87622901879</v>
      </c>
      <c r="AJ327" t="n">
        <v>-621.0078686506045</v>
      </c>
      <c r="AK327" t="n">
        <v>-464.0228651862022</v>
      </c>
      <c r="AL327" t="n">
        <v>-4.199246838260415</v>
      </c>
      <c r="AM327" t="n">
        <v>7.687375034594066</v>
      </c>
      <c r="AN327" t="n">
        <v>20.61554200844884</v>
      </c>
      <c r="AO327" t="n">
        <v>535.8197615504575</v>
      </c>
      <c r="AP327" t="n">
        <v>716892.5065608252</v>
      </c>
      <c r="AQ327" t="n">
        <v>0.2862460286727697</v>
      </c>
      <c r="AR327" t="n">
        <v>0.3184769464805609</v>
      </c>
      <c r="AS327" t="n">
        <v>0.1205974628155097</v>
      </c>
      <c r="AT327" t="n">
        <v>0.06527566105302905</v>
      </c>
      <c r="AU327" t="n">
        <v>0.2094039009781307</v>
      </c>
      <c r="AV327" t="n">
        <v>7.378443261189223</v>
      </c>
      <c r="AW327" t="n">
        <v>127.0717125270647</v>
      </c>
      <c r="AX327" t="n">
        <v>3191.678524970613</v>
      </c>
      <c r="AY327" t="n">
        <v>0</v>
      </c>
      <c r="AZ327" t="n">
        <v>166461.4734909447</v>
      </c>
      <c r="BA327" t="n">
        <v>25013.70236418111</v>
      </c>
      <c r="BB327" t="n">
        <v>23021.44897469126</v>
      </c>
      <c r="BC327" t="n">
        <v>48035.15133887236</v>
      </c>
      <c r="BD327" t="n">
        <v>8.128975091001797</v>
      </c>
      <c r="BE327" t="n">
        <v>0.4416000564077308</v>
      </c>
      <c r="BF327" t="n">
        <v>47.60975026961907</v>
      </c>
      <c r="BG327" t="n">
        <v>26.99420826117021</v>
      </c>
      <c r="BH327" t="n">
        <v>535.8197615504575</v>
      </c>
      <c r="BI327" t="n">
        <v>-5.329070518200751e-14</v>
      </c>
      <c r="BJ327" t="n">
        <v>171961.6823119683</v>
      </c>
      <c r="BK327" t="n">
        <v>9372.476112765102</v>
      </c>
      <c r="BL327" t="n">
        <v>68518.17507317524</v>
      </c>
      <c r="BM327" t="n">
        <v>38827.05954573186</v>
      </c>
      <c r="BN327" t="n">
        <v>19665.76227879173</v>
      </c>
      <c r="BO327" t="n">
        <v>-178.8813209966916</v>
      </c>
      <c r="BP327" t="n">
        <v>0.4652886634596138</v>
      </c>
      <c r="BQ327" t="n">
        <v>1.489485294850391</v>
      </c>
      <c r="BR327" t="n">
        <v>95.9847703550065</v>
      </c>
      <c r="BS327" t="n">
        <v>9909.327991043465</v>
      </c>
      <c r="BT327" t="n">
        <v>2212.381571045298</v>
      </c>
      <c r="BU327" t="n">
        <v>3531.531573403532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201</v>
      </c>
      <c r="C328" t="n">
        <v>72</v>
      </c>
      <c r="D328" t="n">
        <v>766.3412721505421</v>
      </c>
      <c r="E328" t="n">
        <v>9.680580229931428</v>
      </c>
      <c r="F328" t="n">
        <v>157.8367239969244</v>
      </c>
      <c r="G328" t="n">
        <v>2364.780085050255</v>
      </c>
      <c r="H328" t="n">
        <v>46788.61350980822</v>
      </c>
      <c r="I328" t="n">
        <v>150209.8511640075</v>
      </c>
      <c r="J328" t="n">
        <v>-789.6699999381971</v>
      </c>
      <c r="K328" t="n">
        <v>145.4455526422451</v>
      </c>
      <c r="L328" t="n">
        <v>-209.2431034323848</v>
      </c>
      <c r="M328" t="n">
        <v>8.128975091001797</v>
      </c>
      <c r="N328" t="n">
        <v>47.60975026961907</v>
      </c>
      <c r="O328" t="n">
        <v>800.7604909368655</v>
      </c>
      <c r="P328" t="n">
        <v>0.4416000564077308</v>
      </c>
      <c r="Q328" t="n">
        <v>26.99420826117021</v>
      </c>
      <c r="R328" t="n">
        <v>-5.329070518200751e-14</v>
      </c>
      <c r="S328" t="n">
        <v>56.43417206582451</v>
      </c>
      <c r="T328" t="n">
        <v>545.6301973316728</v>
      </c>
      <c r="U328" t="n">
        <v>9344.971722100563</v>
      </c>
      <c r="V328" t="n">
        <v>200</v>
      </c>
      <c r="W328" t="n">
        <v>579</v>
      </c>
      <c r="X328" t="n">
        <v>123</v>
      </c>
      <c r="Y328" t="n">
        <v>0</v>
      </c>
      <c r="Z328" t="n">
        <v>0.3755959928313423</v>
      </c>
      <c r="AA328" t="n">
        <v>3.789884606338776</v>
      </c>
      <c r="AB328" t="n">
        <v>86.064140830734</v>
      </c>
      <c r="AC328" t="n">
        <v>4.822359417315752</v>
      </c>
      <c r="AD328" t="n">
        <v>3937.644378729494</v>
      </c>
      <c r="AE328" t="n">
        <v>1.253192834208173</v>
      </c>
      <c r="AF328" t="n">
        <v>18.62677892771622</v>
      </c>
      <c r="AG328" t="n">
        <v>197.7507406913803</v>
      </c>
      <c r="AH328" t="n">
        <v>27736.24315654557</v>
      </c>
      <c r="AI328" t="n">
        <v>20560.54028740328</v>
      </c>
      <c r="AJ328" t="n">
        <v>-641.4516956241187</v>
      </c>
      <c r="AK328" t="n">
        <v>-452.557396741278</v>
      </c>
      <c r="AL328" t="n">
        <v>4.128320342463191</v>
      </c>
      <c r="AM328" t="n">
        <v>7.687375034594066</v>
      </c>
      <c r="AN328" t="n">
        <v>20.61554200844884</v>
      </c>
      <c r="AO328" t="n">
        <v>800.7604909368655</v>
      </c>
      <c r="AP328" t="n">
        <v>717124.8474457297</v>
      </c>
      <c r="AQ328" t="n">
        <v>0.2861673080699753</v>
      </c>
      <c r="AR328" t="n">
        <v>0.3182838605469819</v>
      </c>
      <c r="AS328" t="n">
        <v>0.1209191415519459</v>
      </c>
      <c r="AT328" t="n">
        <v>0.06524798730255228</v>
      </c>
      <c r="AU328" t="n">
        <v>0.2093817025285446</v>
      </c>
      <c r="AV328" t="n">
        <v>7.377617755679175</v>
      </c>
      <c r="AW328" t="n">
        <v>127.0568329770277</v>
      </c>
      <c r="AX328" t="n">
        <v>3189.684145845076</v>
      </c>
      <c r="AY328" t="n">
        <v>0</v>
      </c>
      <c r="AZ328" t="n">
        <v>166498.8117831082</v>
      </c>
      <c r="BA328" t="n">
        <v>25013.70236418111</v>
      </c>
      <c r="BB328" t="n">
        <v>23021.44897469126</v>
      </c>
      <c r="BC328" t="n">
        <v>48035.15133887236</v>
      </c>
      <c r="BD328" t="n">
        <v>8.128975091001797</v>
      </c>
      <c r="BE328" t="n">
        <v>0.4416000564077308</v>
      </c>
      <c r="BF328" t="n">
        <v>47.60975026961907</v>
      </c>
      <c r="BG328" t="n">
        <v>26.99420826117021</v>
      </c>
      <c r="BH328" t="n">
        <v>800.7604909368655</v>
      </c>
      <c r="BI328" t="n">
        <v>-5.329070518200751e-14</v>
      </c>
      <c r="BJ328" t="n">
        <v>171961.6823119683</v>
      </c>
      <c r="BK328" t="n">
        <v>9372.476112765102</v>
      </c>
      <c r="BL328" t="n">
        <v>68518.17507317524</v>
      </c>
      <c r="BM328" t="n">
        <v>38827.05954573186</v>
      </c>
      <c r="BN328" t="n">
        <v>29380.87388466192</v>
      </c>
      <c r="BO328" t="n">
        <v>-178.8813209966916</v>
      </c>
      <c r="BP328" t="n">
        <v>0.4652886634596138</v>
      </c>
      <c r="BQ328" t="n">
        <v>1.489485294850391</v>
      </c>
      <c r="BR328" t="n">
        <v>125.7841144451007</v>
      </c>
      <c r="BS328" t="n">
        <v>9909.327991043465</v>
      </c>
      <c r="BT328" t="n">
        <v>2212.381571045298</v>
      </c>
      <c r="BU328" t="n">
        <v>4624.243721843195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201</v>
      </c>
      <c r="C329" t="n">
        <v>72</v>
      </c>
      <c r="D329" t="n">
        <v>766.4024902967973</v>
      </c>
      <c r="E329" t="n">
        <v>9.680581862694154</v>
      </c>
      <c r="F329" t="n">
        <v>157.8367239969244</v>
      </c>
      <c r="G329" t="n">
        <v>2364.780085050255</v>
      </c>
      <c r="H329" t="n">
        <v>46788.61350980822</v>
      </c>
      <c r="I329" t="n">
        <v>150267.0996418428</v>
      </c>
      <c r="J329" t="n">
        <v>-789.6699999381971</v>
      </c>
      <c r="K329" t="n">
        <v>145.4455526422451</v>
      </c>
      <c r="L329" t="n">
        <v>-209.2431034323848</v>
      </c>
      <c r="M329" t="n">
        <v>8.128975091001797</v>
      </c>
      <c r="N329" t="n">
        <v>47.60975026961907</v>
      </c>
      <c r="O329" t="n">
        <v>800.7604909368655</v>
      </c>
      <c r="P329" t="n">
        <v>0.4416000564077308</v>
      </c>
      <c r="Q329" t="n">
        <v>26.99420826117021</v>
      </c>
      <c r="R329" t="n">
        <v>-5.329070518200751e-14</v>
      </c>
      <c r="S329" t="n">
        <v>56.43417206582451</v>
      </c>
      <c r="T329" t="n">
        <v>545.6301973316728</v>
      </c>
      <c r="U329" t="n">
        <v>9344.971722100563</v>
      </c>
      <c r="V329" t="n">
        <v>200</v>
      </c>
      <c r="W329" t="n">
        <v>579</v>
      </c>
      <c r="X329" t="n">
        <v>123</v>
      </c>
      <c r="Y329" t="n">
        <v>0</v>
      </c>
      <c r="Z329" t="n">
        <v>0.3755960107893548</v>
      </c>
      <c r="AA329" t="n">
        <v>3.789884606338776</v>
      </c>
      <c r="AB329" t="n">
        <v>86.064140830734</v>
      </c>
      <c r="AC329" t="n">
        <v>4.822359417315752</v>
      </c>
      <c r="AD329" t="n">
        <v>3939.34139355851</v>
      </c>
      <c r="AE329" t="n">
        <v>1.253192852166185</v>
      </c>
      <c r="AF329" t="n">
        <v>18.62677892771622</v>
      </c>
      <c r="AG329" t="n">
        <v>197.7507406913803</v>
      </c>
      <c r="AH329" t="n">
        <v>27736.24315654557</v>
      </c>
      <c r="AI329" t="n">
        <v>20562.23730223229</v>
      </c>
      <c r="AJ329" t="n">
        <v>-670.8046559389217</v>
      </c>
      <c r="AK329" t="n">
        <v>-448.2281329195045</v>
      </c>
      <c r="AL329" t="n">
        <v>8.400377561611322</v>
      </c>
      <c r="AM329" t="n">
        <v>7.687375034594066</v>
      </c>
      <c r="AN329" t="n">
        <v>20.61554200844884</v>
      </c>
      <c r="AO329" t="n">
        <v>800.7604909368655</v>
      </c>
      <c r="AP329" t="n">
        <v>717077.9297732632</v>
      </c>
      <c r="AQ329" t="n">
        <v>0.2862335706614297</v>
      </c>
      <c r="AR329" t="n">
        <v>0.3181660156173182</v>
      </c>
      <c r="AS329" t="n">
        <v>0.1208742718672895</v>
      </c>
      <c r="AT329" t="n">
        <v>0.0652522564113482</v>
      </c>
      <c r="AU329" t="n">
        <v>0.2094738854426145</v>
      </c>
      <c r="AV329" t="n">
        <v>7.377579418497983</v>
      </c>
      <c r="AW329" t="n">
        <v>127.0620094607274</v>
      </c>
      <c r="AX329" t="n">
        <v>3189.91966501977</v>
      </c>
      <c r="AY329" t="n">
        <v>0</v>
      </c>
      <c r="AZ329" t="n">
        <v>166556.14990842</v>
      </c>
      <c r="BA329" t="n">
        <v>25013.70236418111</v>
      </c>
      <c r="BB329" t="n">
        <v>23021.44897469126</v>
      </c>
      <c r="BC329" t="n">
        <v>48035.15133887236</v>
      </c>
      <c r="BD329" t="n">
        <v>8.128975091001797</v>
      </c>
      <c r="BE329" t="n">
        <v>0.4416000564077308</v>
      </c>
      <c r="BF329" t="n">
        <v>47.60975026961907</v>
      </c>
      <c r="BG329" t="n">
        <v>26.99420826117021</v>
      </c>
      <c r="BH329" t="n">
        <v>800.7604909368655</v>
      </c>
      <c r="BI329" t="n">
        <v>-5.329070518200751e-14</v>
      </c>
      <c r="BJ329" t="n">
        <v>171961.6823119683</v>
      </c>
      <c r="BK329" t="n">
        <v>9372.476112765102</v>
      </c>
      <c r="BL329" t="n">
        <v>68518.17507317524</v>
      </c>
      <c r="BM329" t="n">
        <v>38827.05954573186</v>
      </c>
      <c r="BN329" t="n">
        <v>29380.87388466192</v>
      </c>
      <c r="BO329" t="n">
        <v>-178.8813209966916</v>
      </c>
      <c r="BP329" t="n">
        <v>0.4652886634596138</v>
      </c>
      <c r="BQ329" t="n">
        <v>1.489485294850391</v>
      </c>
      <c r="BR329" t="n">
        <v>125.7841144451007</v>
      </c>
      <c r="BS329" t="n">
        <v>9909.327991043465</v>
      </c>
      <c r="BT329" t="n">
        <v>2212.381571045298</v>
      </c>
      <c r="BU329" t="n">
        <v>4624.243721843195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201</v>
      </c>
      <c r="C330" t="n">
        <v>72</v>
      </c>
      <c r="D330" t="n">
        <v>766.4467296059138</v>
      </c>
      <c r="E330" t="n">
        <v>9.662168401831496</v>
      </c>
      <c r="F330" t="n">
        <v>157.9352328488963</v>
      </c>
      <c r="G330" t="n">
        <v>2364.780085050255</v>
      </c>
      <c r="H330" t="n">
        <v>46788.61350980822</v>
      </c>
      <c r="I330" t="n">
        <v>150166.676434796</v>
      </c>
      <c r="J330" t="n">
        <v>-387.2602436534164</v>
      </c>
      <c r="K330" t="n">
        <v>451.0039538842436</v>
      </c>
      <c r="L330" t="n">
        <v>-209.2431034323848</v>
      </c>
      <c r="M330" t="n">
        <v>3.753776285184122</v>
      </c>
      <c r="N330" t="n">
        <v>47.60975026961907</v>
      </c>
      <c r="O330" t="n">
        <v>800.7604909368655</v>
      </c>
      <c r="P330" t="n">
        <v>0.4416000564077308</v>
      </c>
      <c r="Q330" t="n">
        <v>26.99420826117021</v>
      </c>
      <c r="R330" t="n">
        <v>-5.329070518200751e-14</v>
      </c>
      <c r="S330" t="n">
        <v>60.80937087164218</v>
      </c>
      <c r="T330" t="n">
        <v>545.7283059773143</v>
      </c>
      <c r="U330" t="n">
        <v>9344.971722100563</v>
      </c>
      <c r="V330" t="n">
        <v>200.6666666666667</v>
      </c>
      <c r="W330" t="n">
        <v>579</v>
      </c>
      <c r="X330" t="n">
        <v>123.6666666666667</v>
      </c>
      <c r="Y330" t="n">
        <v>0</v>
      </c>
      <c r="Z330" t="n">
        <v>0.4262673129395004</v>
      </c>
      <c r="AA330" t="n">
        <v>3.790284812669159</v>
      </c>
      <c r="AB330" t="n">
        <v>86.064140830734</v>
      </c>
      <c r="AC330" t="n">
        <v>4.822359417315752</v>
      </c>
      <c r="AD330" t="n">
        <v>3940.57093199071</v>
      </c>
      <c r="AE330" t="n">
        <v>1.27302208630738</v>
      </c>
      <c r="AF330" t="n">
        <v>18.6269355406789</v>
      </c>
      <c r="AG330" t="n">
        <v>197.7507406913803</v>
      </c>
      <c r="AH330" t="n">
        <v>27736.24315654557</v>
      </c>
      <c r="AI330" t="n">
        <v>20563.46566346896</v>
      </c>
      <c r="AJ330" t="n">
        <v>-276.3779485572921</v>
      </c>
      <c r="AK330" t="n">
        <v>-447.7479625868901</v>
      </c>
      <c r="AL330" t="n">
        <v>-1.305325383244108</v>
      </c>
      <c r="AM330" t="n">
        <v>3.312176228776391</v>
      </c>
      <c r="AN330" t="n">
        <v>20.61554200844884</v>
      </c>
      <c r="AO330" t="n">
        <v>800.7604909368655</v>
      </c>
      <c r="AP330" t="n">
        <v>717173.7897021082</v>
      </c>
      <c r="AQ330" t="n">
        <v>0.2862491504381809</v>
      </c>
      <c r="AR330" t="n">
        <v>0.3181234884473966</v>
      </c>
      <c r="AS330" t="n">
        <v>0.1208581153941072</v>
      </c>
      <c r="AT330" t="n">
        <v>0.06524353456910245</v>
      </c>
      <c r="AU330" t="n">
        <v>0.2095257111512129</v>
      </c>
      <c r="AV330" t="n">
        <v>7.377533839518293</v>
      </c>
      <c r="AW330" t="n">
        <v>127.0630319158847</v>
      </c>
      <c r="AX330" t="n">
        <v>3189.968119781223</v>
      </c>
      <c r="AY330" t="n">
        <v>0</v>
      </c>
      <c r="AZ330" t="n">
        <v>166599.4042983726</v>
      </c>
      <c r="BA330" t="n">
        <v>25013.70236418111</v>
      </c>
      <c r="BB330" t="n">
        <v>23021.44897469126</v>
      </c>
      <c r="BC330" t="n">
        <v>48035.15133887236</v>
      </c>
      <c r="BD330" t="n">
        <v>3.753776285184122</v>
      </c>
      <c r="BE330" t="n">
        <v>0.4416000564077308</v>
      </c>
      <c r="BF330" t="n">
        <v>47.60975026961907</v>
      </c>
      <c r="BG330" t="n">
        <v>26.99420826117021</v>
      </c>
      <c r="BH330" t="n">
        <v>800.7604909368655</v>
      </c>
      <c r="BI330" t="n">
        <v>-5.329070518200751e-14</v>
      </c>
      <c r="BJ330" t="n">
        <v>79181.32496964915</v>
      </c>
      <c r="BK330" t="n">
        <v>9372.476112765102</v>
      </c>
      <c r="BL330" t="n">
        <v>68518.17507317524</v>
      </c>
      <c r="BM330" t="n">
        <v>38827.05954573186</v>
      </c>
      <c r="BN330" t="n">
        <v>29380.87388466192</v>
      </c>
      <c r="BO330" t="n">
        <v>-178.8813209966916</v>
      </c>
      <c r="BP330" t="n">
        <v>0.3357283447827639</v>
      </c>
      <c r="BQ330" t="n">
        <v>1.489485294850391</v>
      </c>
      <c r="BR330" t="n">
        <v>125.7841144451007</v>
      </c>
      <c r="BS330" t="n">
        <v>7161.875087134482</v>
      </c>
      <c r="BT330" t="n">
        <v>2212.381571045298</v>
      </c>
      <c r="BU330" t="n">
        <v>4624.243721843195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201</v>
      </c>
      <c r="C331" t="n">
        <v>72</v>
      </c>
      <c r="D331" t="n">
        <v>767.0514879296065</v>
      </c>
      <c r="E331" t="n">
        <v>9.666732680142118</v>
      </c>
      <c r="F331" t="n">
        <v>157.9847069236223</v>
      </c>
      <c r="G331" t="n">
        <v>2364.780085050255</v>
      </c>
      <c r="H331" t="n">
        <v>46788.61350980822</v>
      </c>
      <c r="I331" t="n">
        <v>150368.8925042329</v>
      </c>
      <c r="J331" t="n">
        <v>-186.055365511026</v>
      </c>
      <c r="K331" t="n">
        <v>603.7831545052429</v>
      </c>
      <c r="L331" t="n">
        <v>-209.2431034323848</v>
      </c>
      <c r="M331" t="n">
        <v>1.566176882275284</v>
      </c>
      <c r="N331" t="n">
        <v>47.60975026961907</v>
      </c>
      <c r="O331" t="n">
        <v>800.7604909368655</v>
      </c>
      <c r="P331" t="n">
        <v>0.4416000564077308</v>
      </c>
      <c r="Q331" t="n">
        <v>29.26913217613768</v>
      </c>
      <c r="R331" t="n">
        <v>-5.329070518200751e-14</v>
      </c>
      <c r="S331" t="n">
        <v>62.99697027455102</v>
      </c>
      <c r="T331" t="n">
        <v>548.0522842151025</v>
      </c>
      <c r="U331" t="n">
        <v>9344.971722100563</v>
      </c>
      <c r="V331" t="n">
        <v>201</v>
      </c>
      <c r="W331" t="n">
        <v>579.6666666666666</v>
      </c>
      <c r="X331" t="n">
        <v>124</v>
      </c>
      <c r="Y331" t="n">
        <v>0</v>
      </c>
      <c r="Z331" t="n">
        <v>0.4517538696213978</v>
      </c>
      <c r="AA331" t="n">
        <v>3.790487825631472</v>
      </c>
      <c r="AB331" t="n">
        <v>86.064140830734</v>
      </c>
      <c r="AC331" t="n">
        <v>4.822359417315752</v>
      </c>
      <c r="AD331" t="n">
        <v>3948.708962216752</v>
      </c>
      <c r="AE331" t="n">
        <v>1.283087608984802</v>
      </c>
      <c r="AF331" t="n">
        <v>18.62701675695735</v>
      </c>
      <c r="AG331" t="n">
        <v>197.7507406913803</v>
      </c>
      <c r="AH331" t="n">
        <v>27736.24315654557</v>
      </c>
      <c r="AI331" t="n">
        <v>20571.60273798308</v>
      </c>
      <c r="AJ331" t="n">
        <v>-75.71187956041707</v>
      </c>
      <c r="AK331" t="n">
        <v>-433.7291191472524</v>
      </c>
      <c r="AL331" t="n">
        <v>-12.37654117047552</v>
      </c>
      <c r="AM331" t="n">
        <v>1.124576825867553</v>
      </c>
      <c r="AN331" t="n">
        <v>18.34061809348137</v>
      </c>
      <c r="AO331" t="n">
        <v>800.7604909368655</v>
      </c>
      <c r="AP331" t="n">
        <v>716670.3519842351</v>
      </c>
      <c r="AQ331" t="n">
        <v>0.2856270754976604</v>
      </c>
      <c r="AR331" t="n">
        <v>0.3186372876327608</v>
      </c>
      <c r="AS331" t="n">
        <v>0.1210030054225688</v>
      </c>
      <c r="AT331" t="n">
        <v>0.06528936603967814</v>
      </c>
      <c r="AU331" t="n">
        <v>0.2094432654073319</v>
      </c>
      <c r="AV331" t="n">
        <v>7.389195972369027</v>
      </c>
      <c r="AW331" t="n">
        <v>126.9307958600536</v>
      </c>
      <c r="AX331" t="n">
        <v>3186.557631166952</v>
      </c>
      <c r="AY331" t="n">
        <v>0</v>
      </c>
      <c r="AZ331" t="n">
        <v>166696.9985945753</v>
      </c>
      <c r="BA331" t="n">
        <v>25013.70236418111</v>
      </c>
      <c r="BB331" t="n">
        <v>26307.44578732955</v>
      </c>
      <c r="BC331" t="n">
        <v>51321.14815151066</v>
      </c>
      <c r="BD331" t="n">
        <v>1.566176882275284</v>
      </c>
      <c r="BE331" t="n">
        <v>0.4416000564077308</v>
      </c>
      <c r="BF331" t="n">
        <v>47.60975026961907</v>
      </c>
      <c r="BG331" t="n">
        <v>29.26913217613768</v>
      </c>
      <c r="BH331" t="n">
        <v>800.7604909368655</v>
      </c>
      <c r="BI331" t="n">
        <v>-5.329070518200751e-14</v>
      </c>
      <c r="BJ331" t="n">
        <v>32791.14629848956</v>
      </c>
      <c r="BK331" t="n">
        <v>9372.476112765102</v>
      </c>
      <c r="BL331" t="n">
        <v>68518.17507317524</v>
      </c>
      <c r="BM331" t="n">
        <v>42113.05635837015</v>
      </c>
      <c r="BN331" t="n">
        <v>29380.87388466192</v>
      </c>
      <c r="BO331" t="n">
        <v>-178.8813209966916</v>
      </c>
      <c r="BP331" t="n">
        <v>0.270948185444339</v>
      </c>
      <c r="BQ331" t="n">
        <v>1.489485294850391</v>
      </c>
      <c r="BR331" t="n">
        <v>125.7841144451007</v>
      </c>
      <c r="BS331" t="n">
        <v>5788.148635179991</v>
      </c>
      <c r="BT331" t="n">
        <v>2212.381571045298</v>
      </c>
      <c r="BU331" t="n">
        <v>4624.243721843195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201</v>
      </c>
      <c r="C332" t="n">
        <v>72</v>
      </c>
      <c r="D332" t="n">
        <v>767.2799492583123</v>
      </c>
      <c r="E332" t="n">
        <v>9.674240190054348</v>
      </c>
      <c r="F332" t="n">
        <v>157.9847069236223</v>
      </c>
      <c r="G332" t="n">
        <v>2364.962260665524</v>
      </c>
      <c r="H332" t="n">
        <v>46788.61350980822</v>
      </c>
      <c r="I332" t="n">
        <v>150423.2611438198</v>
      </c>
      <c r="J332" t="n">
        <v>-193.5792265275428</v>
      </c>
      <c r="K332" t="n">
        <v>603.7831545052429</v>
      </c>
      <c r="L332" t="n">
        <v>-209.2431034323848</v>
      </c>
      <c r="M332" t="n">
        <v>1.566176882275284</v>
      </c>
      <c r="N332" t="n">
        <v>47.60975026961907</v>
      </c>
      <c r="O332" t="n">
        <v>270.8790321640496</v>
      </c>
      <c r="P332" t="n">
        <v>0.4416000564077308</v>
      </c>
      <c r="Q332" t="n">
        <v>30.40659413362142</v>
      </c>
      <c r="R332" t="n">
        <v>-5.329070518200751e-14</v>
      </c>
      <c r="S332" t="n">
        <v>62.99697027455102</v>
      </c>
      <c r="T332" t="n">
        <v>549.1897461725863</v>
      </c>
      <c r="U332" t="n">
        <v>9874.853180873381</v>
      </c>
      <c r="V332" t="n">
        <v>201.6666666666667</v>
      </c>
      <c r="W332" t="n">
        <v>580</v>
      </c>
      <c r="X332" t="n">
        <v>124</v>
      </c>
      <c r="Y332" t="n">
        <v>0</v>
      </c>
      <c r="Z332" t="n">
        <v>0.4518362586556222</v>
      </c>
      <c r="AA332" t="n">
        <v>3.790487825631472</v>
      </c>
      <c r="AB332" t="n">
        <v>91.44083222357723</v>
      </c>
      <c r="AC332" t="n">
        <v>4.822359417315752</v>
      </c>
      <c r="AD332" t="n">
        <v>3950.328644094877</v>
      </c>
      <c r="AE332" t="n">
        <v>1.283169998019026</v>
      </c>
      <c r="AF332" t="n">
        <v>18.62701675695735</v>
      </c>
      <c r="AG332" t="n">
        <v>199.854271024452</v>
      </c>
      <c r="AH332" t="n">
        <v>27736.24315654557</v>
      </c>
      <c r="AI332" t="n">
        <v>20573.22223630413</v>
      </c>
      <c r="AJ332" t="n">
        <v>-70.06080851646216</v>
      </c>
      <c r="AK332" t="n">
        <v>-412.9144279430982</v>
      </c>
      <c r="AL332" t="n">
        <v>-8.049557978179772</v>
      </c>
      <c r="AM332" t="n">
        <v>1.124576825867553</v>
      </c>
      <c r="AN332" t="n">
        <v>17.20315613599764</v>
      </c>
      <c r="AO332" t="n">
        <v>270.8790321640496</v>
      </c>
      <c r="AP332" t="n">
        <v>717126.3059976998</v>
      </c>
      <c r="AQ332" t="n">
        <v>0.2858824240272593</v>
      </c>
      <c r="AR332" t="n">
        <v>0.3182142739700087</v>
      </c>
      <c r="AS332" t="n">
        <v>0.1209644822280057</v>
      </c>
      <c r="AT332" t="n">
        <v>0.0652478545956921</v>
      </c>
      <c r="AU332" t="n">
        <v>0.2096909651790342</v>
      </c>
      <c r="AV332" t="n">
        <v>7.398123641364346</v>
      </c>
      <c r="AW332" t="n">
        <v>126.9180088820471</v>
      </c>
      <c r="AX332" t="n">
        <v>3186.084643381699</v>
      </c>
      <c r="AY332" t="n">
        <v>0</v>
      </c>
      <c r="AZ332" t="n">
        <v>166744.6812685335</v>
      </c>
      <c r="BA332" t="n">
        <v>25013.70236418111</v>
      </c>
      <c r="BB332" t="n">
        <v>27950.4441936487</v>
      </c>
      <c r="BC332" t="n">
        <v>52964.14655782981</v>
      </c>
      <c r="BD332" t="n">
        <v>1.566176882275284</v>
      </c>
      <c r="BE332" t="n">
        <v>0.4416000564077308</v>
      </c>
      <c r="BF332" t="n">
        <v>47.60975026961907</v>
      </c>
      <c r="BG332" t="n">
        <v>30.40659413362142</v>
      </c>
      <c r="BH332" t="n">
        <v>270.8790321640496</v>
      </c>
      <c r="BI332" t="n">
        <v>-5.329070518200751e-14</v>
      </c>
      <c r="BJ332" t="n">
        <v>32791.14629848956</v>
      </c>
      <c r="BK332" t="n">
        <v>9372.476112765102</v>
      </c>
      <c r="BL332" t="n">
        <v>68518.17507317524</v>
      </c>
      <c r="BM332" t="n">
        <v>43756.0547646893</v>
      </c>
      <c r="BN332" t="n">
        <v>9958.174533938052</v>
      </c>
      <c r="BO332" t="n">
        <v>-178.8813209966916</v>
      </c>
      <c r="BP332" t="n">
        <v>0.270948185444339</v>
      </c>
      <c r="BQ332" t="n">
        <v>1.489485294850391</v>
      </c>
      <c r="BR332" t="n">
        <v>66.18542626491232</v>
      </c>
      <c r="BS332" t="n">
        <v>5788.148635179991</v>
      </c>
      <c r="BT332" t="n">
        <v>2212.381571045298</v>
      </c>
      <c r="BU332" t="n">
        <v>2439.665675081154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201</v>
      </c>
      <c r="C333" t="n">
        <v>72</v>
      </c>
      <c r="D333" t="n">
        <v>767.525665552141</v>
      </c>
      <c r="E333" t="n">
        <v>9.678456447274836</v>
      </c>
      <c r="F333" t="n">
        <v>157.9847069236223</v>
      </c>
      <c r="G333" t="n">
        <v>2365.053348473159</v>
      </c>
      <c r="H333" t="n">
        <v>46788.61350980822</v>
      </c>
      <c r="I333" t="n">
        <v>150563.4899332527</v>
      </c>
      <c r="J333" t="n">
        <v>-197.3411570358013</v>
      </c>
      <c r="K333" t="n">
        <v>603.7831545052429</v>
      </c>
      <c r="L333" t="n">
        <v>-209.2431034323848</v>
      </c>
      <c r="M333" t="n">
        <v>1.566176882275284</v>
      </c>
      <c r="N333" t="n">
        <v>47.60975026961907</v>
      </c>
      <c r="O333" t="n">
        <v>5.938302777641638</v>
      </c>
      <c r="P333" t="n">
        <v>0.4416000564077308</v>
      </c>
      <c r="Q333" t="n">
        <v>30.40659413362142</v>
      </c>
      <c r="R333" t="n">
        <v>-5.329070518200751e-14</v>
      </c>
      <c r="S333" t="n">
        <v>62.99697027455102</v>
      </c>
      <c r="T333" t="n">
        <v>549.1897461725863</v>
      </c>
      <c r="U333" t="n">
        <v>10139.79391025979</v>
      </c>
      <c r="V333" t="n">
        <v>202</v>
      </c>
      <c r="W333" t="n">
        <v>580</v>
      </c>
      <c r="X333" t="n">
        <v>124</v>
      </c>
      <c r="Y333" t="n">
        <v>0</v>
      </c>
      <c r="Z333" t="n">
        <v>0.4518825692567431</v>
      </c>
      <c r="AA333" t="n">
        <v>3.790487825631472</v>
      </c>
      <c r="AB333" t="n">
        <v>94.12917791999887</v>
      </c>
      <c r="AC333" t="n">
        <v>4.822359417315752</v>
      </c>
      <c r="AD333" t="n">
        <v>3954.532955325243</v>
      </c>
      <c r="AE333" t="n">
        <v>1.283216308620147</v>
      </c>
      <c r="AF333" t="n">
        <v>18.62701675695735</v>
      </c>
      <c r="AG333" t="n">
        <v>200.9060361909878</v>
      </c>
      <c r="AH333" t="n">
        <v>27736.24315654557</v>
      </c>
      <c r="AI333" t="n">
        <v>20577.42654753449</v>
      </c>
      <c r="AJ333" t="n">
        <v>-66.82202725796384</v>
      </c>
      <c r="AK333" t="n">
        <v>-405.9517719093537</v>
      </c>
      <c r="AL333" t="n">
        <v>-4.331475303330977</v>
      </c>
      <c r="AM333" t="n">
        <v>1.124576825867553</v>
      </c>
      <c r="AN333" t="n">
        <v>17.20315613599764</v>
      </c>
      <c r="AO333" t="n">
        <v>5.938302777641664</v>
      </c>
      <c r="AP333" t="n">
        <v>717008.2351374869</v>
      </c>
      <c r="AQ333" t="n">
        <v>0.2860349879235888</v>
      </c>
      <c r="AR333" t="n">
        <v>0.3179991408171098</v>
      </c>
      <c r="AS333" t="n">
        <v>0.1209059467705232</v>
      </c>
      <c r="AT333" t="n">
        <v>0.06525859906129461</v>
      </c>
      <c r="AU333" t="n">
        <v>0.2098013254274836</v>
      </c>
      <c r="AV333" t="n">
        <v>7.403027827072428</v>
      </c>
      <c r="AW333" t="n">
        <v>126.9107415850588</v>
      </c>
      <c r="AX333" t="n">
        <v>3186.240264110928</v>
      </c>
      <c r="AY333" t="n">
        <v>0</v>
      </c>
      <c r="AZ333" t="n">
        <v>166906.0087623634</v>
      </c>
      <c r="BA333" t="n">
        <v>25013.70236418111</v>
      </c>
      <c r="BB333" t="n">
        <v>27950.4441936487</v>
      </c>
      <c r="BC333" t="n">
        <v>52964.14655782981</v>
      </c>
      <c r="BD333" t="n">
        <v>1.566176882275284</v>
      </c>
      <c r="BE333" t="n">
        <v>0.4416000564077308</v>
      </c>
      <c r="BF333" t="n">
        <v>47.60975026961907</v>
      </c>
      <c r="BG333" t="n">
        <v>30.40659413362142</v>
      </c>
      <c r="BH333" t="n">
        <v>5.938302777641638</v>
      </c>
      <c r="BI333" t="n">
        <v>-5.329070518200751e-14</v>
      </c>
      <c r="BJ333" t="n">
        <v>32791.14629848956</v>
      </c>
      <c r="BK333" t="n">
        <v>9372.476112765102</v>
      </c>
      <c r="BL333" t="n">
        <v>68518.17507317524</v>
      </c>
      <c r="BM333" t="n">
        <v>43756.0547646893</v>
      </c>
      <c r="BN333" t="n">
        <v>246.8248585761175</v>
      </c>
      <c r="BO333" t="n">
        <v>-178.8813209966916</v>
      </c>
      <c r="BP333" t="n">
        <v>0.270948185444339</v>
      </c>
      <c r="BQ333" t="n">
        <v>1.489485294850391</v>
      </c>
      <c r="BR333" t="n">
        <v>36.38608217481814</v>
      </c>
      <c r="BS333" t="n">
        <v>5788.148635179991</v>
      </c>
      <c r="BT333" t="n">
        <v>2212.381571045298</v>
      </c>
      <c r="BU333" t="n">
        <v>1347.376651700134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201</v>
      </c>
      <c r="C334" t="n">
        <v>72</v>
      </c>
      <c r="D334" t="n">
        <v>767.575823457738</v>
      </c>
      <c r="E334" t="n">
        <v>9.680696912386555</v>
      </c>
      <c r="F334" t="n">
        <v>157.9847069236223</v>
      </c>
      <c r="G334" t="n">
        <v>2365.053348473159</v>
      </c>
      <c r="H334" t="n">
        <v>46788.61350980822</v>
      </c>
      <c r="I334" t="n">
        <v>150587.3339988305</v>
      </c>
      <c r="J334" t="n">
        <v>-220.5130471977909</v>
      </c>
      <c r="K334" t="n">
        <v>603.7831545052429</v>
      </c>
      <c r="L334" t="n">
        <v>-209.2431034323848</v>
      </c>
      <c r="M334" t="n">
        <v>1.559174420144174</v>
      </c>
      <c r="N334" t="n">
        <v>47.60975026961907</v>
      </c>
      <c r="O334" t="n">
        <v>5.938302777641638</v>
      </c>
      <c r="P334" t="n">
        <v>0.4416000564077308</v>
      </c>
      <c r="Q334" t="n">
        <v>28.43918329694664</v>
      </c>
      <c r="R334" t="n">
        <v>-5.329070518200751e-14</v>
      </c>
      <c r="S334" t="n">
        <v>63.00397273668213</v>
      </c>
      <c r="T334" t="n">
        <v>551.1571570092611</v>
      </c>
      <c r="U334" t="n">
        <v>10139.79391025979</v>
      </c>
      <c r="V334" t="n">
        <v>202.6666666666667</v>
      </c>
      <c r="W334" t="n">
        <v>580.6666666666666</v>
      </c>
      <c r="X334" t="n">
        <v>124</v>
      </c>
      <c r="Y334" t="n">
        <v>0</v>
      </c>
      <c r="Z334" t="n">
        <v>0.4519795389864394</v>
      </c>
      <c r="AA334" t="n">
        <v>3.790487825631472</v>
      </c>
      <c r="AB334" t="n">
        <v>94.12917791999887</v>
      </c>
      <c r="AC334" t="n">
        <v>4.822359417315752</v>
      </c>
      <c r="AD334" t="n">
        <v>3954.552629433609</v>
      </c>
      <c r="AE334" t="n">
        <v>1.2832690305974</v>
      </c>
      <c r="AF334" t="n">
        <v>18.62701675695735</v>
      </c>
      <c r="AG334" t="n">
        <v>200.9060361909878</v>
      </c>
      <c r="AH334" t="n">
        <v>27736.24315654557</v>
      </c>
      <c r="AI334" t="n">
        <v>20577.43424397097</v>
      </c>
      <c r="AJ334" t="n">
        <v>-78.75165570800944</v>
      </c>
      <c r="AK334" t="n">
        <v>-458.7173920588804</v>
      </c>
      <c r="AL334" t="n">
        <v>-4.849291900914407</v>
      </c>
      <c r="AM334" t="n">
        <v>1.117574363736442</v>
      </c>
      <c r="AN334" t="n">
        <v>19.17056697267241</v>
      </c>
      <c r="AO334" t="n">
        <v>5.938302777641664</v>
      </c>
      <c r="AP334" t="n">
        <v>717236.3466147681</v>
      </c>
      <c r="AQ334" t="n">
        <v>0.286068637710107</v>
      </c>
      <c r="AR334" t="n">
        <v>0.3178980036478514</v>
      </c>
      <c r="AS334" t="n">
        <v>0.1208674935685068</v>
      </c>
      <c r="AT334" t="n">
        <v>0.06523784406817773</v>
      </c>
      <c r="AU334" t="n">
        <v>0.2099280210053572</v>
      </c>
      <c r="AV334" t="n">
        <v>7.405596674521443</v>
      </c>
      <c r="AW334" t="n">
        <v>126.9042953123944</v>
      </c>
      <c r="AX334" t="n">
        <v>3186.200872838873</v>
      </c>
      <c r="AY334" t="n">
        <v>0</v>
      </c>
      <c r="AZ334" t="n">
        <v>166892.769921493</v>
      </c>
      <c r="BA334" t="n">
        <v>25013.70236418111</v>
      </c>
      <c r="BB334" t="n">
        <v>25129.90499586664</v>
      </c>
      <c r="BC334" t="n">
        <v>50143.60736004775</v>
      </c>
      <c r="BD334" t="n">
        <v>1.559174420144174</v>
      </c>
      <c r="BE334" t="n">
        <v>0.4416000564077308</v>
      </c>
      <c r="BF334" t="n">
        <v>47.60975026961907</v>
      </c>
      <c r="BG334" t="n">
        <v>28.43918329694664</v>
      </c>
      <c r="BH334" t="n">
        <v>5.938302777641638</v>
      </c>
      <c r="BI334" t="n">
        <v>-5.329070518200751e-14</v>
      </c>
      <c r="BJ334" t="n">
        <v>32642.57961105417</v>
      </c>
      <c r="BK334" t="n">
        <v>9372.476112765102</v>
      </c>
      <c r="BL334" t="n">
        <v>68518.17507317524</v>
      </c>
      <c r="BM334" t="n">
        <v>40911.67054756675</v>
      </c>
      <c r="BN334" t="n">
        <v>246.8248585761175</v>
      </c>
      <c r="BO334" t="n">
        <v>-178.8813209966916</v>
      </c>
      <c r="BP334" t="n">
        <v>0.2574352681523465</v>
      </c>
      <c r="BQ334" t="n">
        <v>1.489485294850391</v>
      </c>
      <c r="BR334" t="n">
        <v>36.38608217481814</v>
      </c>
      <c r="BS334" t="n">
        <v>5501.453852392027</v>
      </c>
      <c r="BT334" t="n">
        <v>2212.381571045298</v>
      </c>
      <c r="BU334" t="n">
        <v>1347.376651700134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201</v>
      </c>
      <c r="C335" t="n">
        <v>72</v>
      </c>
      <c r="D335" t="n">
        <v>767.7868292085838</v>
      </c>
      <c r="E335" t="n">
        <v>9.682333312271025</v>
      </c>
      <c r="F335" t="n">
        <v>157.9847069236223</v>
      </c>
      <c r="G335" t="n">
        <v>2365.053348473159</v>
      </c>
      <c r="H335" t="n">
        <v>46788.61350980822</v>
      </c>
      <c r="I335" t="n">
        <v>150762.2741585993</v>
      </c>
      <c r="J335" t="n">
        <v>-232.0989922787858</v>
      </c>
      <c r="K335" t="n">
        <v>603.7831545052429</v>
      </c>
      <c r="L335" t="n">
        <v>-209.2431034323848</v>
      </c>
      <c r="M335" t="n">
        <v>1.555673189078618</v>
      </c>
      <c r="N335" t="n">
        <v>47.60975026961907</v>
      </c>
      <c r="O335" t="n">
        <v>5.938302777641638</v>
      </c>
      <c r="P335" t="n">
        <v>0.4416000564077308</v>
      </c>
      <c r="Q335" t="n">
        <v>27.45547787860926</v>
      </c>
      <c r="R335" t="n">
        <v>-5.329070518200751e-14</v>
      </c>
      <c r="S335" t="n">
        <v>63.00747396774769</v>
      </c>
      <c r="T335" t="n">
        <v>552.1408624275984</v>
      </c>
      <c r="U335" t="n">
        <v>10139.79391025979</v>
      </c>
      <c r="V335" t="n">
        <v>203</v>
      </c>
      <c r="W335" t="n">
        <v>581</v>
      </c>
      <c r="X335" t="n">
        <v>124</v>
      </c>
      <c r="Y335" t="n">
        <v>0</v>
      </c>
      <c r="Z335" t="n">
        <v>0.4520336786953483</v>
      </c>
      <c r="AA335" t="n">
        <v>3.790487825631472</v>
      </c>
      <c r="AB335" t="n">
        <v>94.12917791999887</v>
      </c>
      <c r="AC335" t="n">
        <v>4.822359417315752</v>
      </c>
      <c r="AD335" t="n">
        <v>3959.442577482558</v>
      </c>
      <c r="AE335" t="n">
        <v>1.283301046430088</v>
      </c>
      <c r="AF335" t="n">
        <v>18.62701675695735</v>
      </c>
      <c r="AG335" t="n">
        <v>200.9060361909878</v>
      </c>
      <c r="AH335" t="n">
        <v>27736.24315654557</v>
      </c>
      <c r="AI335" t="n">
        <v>20582.31820318397</v>
      </c>
      <c r="AJ335" t="n">
        <v>-84.71646993303224</v>
      </c>
      <c r="AK335" t="n">
        <v>-485.1002021336437</v>
      </c>
      <c r="AL335" t="n">
        <v>-5.108200199706122</v>
      </c>
      <c r="AM335" t="n">
        <v>1.114073132670887</v>
      </c>
      <c r="AN335" t="n">
        <v>20.1542723910098</v>
      </c>
      <c r="AO335" t="n">
        <v>5.938302777641664</v>
      </c>
      <c r="AP335" t="n">
        <v>718191.8962867674</v>
      </c>
      <c r="AQ335" t="n">
        <v>0.2859811812357065</v>
      </c>
      <c r="AR335" t="n">
        <v>0.3180297511232658</v>
      </c>
      <c r="AS335" t="n">
        <v>0.1211374103570447</v>
      </c>
      <c r="AT335" t="n">
        <v>0.06515104553867106</v>
      </c>
      <c r="AU335" t="n">
        <v>0.2097006117453119</v>
      </c>
      <c r="AV335" t="n">
        <v>7.406857432006139</v>
      </c>
      <c r="AW335" t="n">
        <v>126.8781741548581</v>
      </c>
      <c r="AX335" t="n">
        <v>3184.559490456634</v>
      </c>
      <c r="AY335" t="n">
        <v>0</v>
      </c>
      <c r="AZ335" t="n">
        <v>167109.516985496</v>
      </c>
      <c r="BA335" t="n">
        <v>25013.70236418111</v>
      </c>
      <c r="BB335" t="n">
        <v>23719.63539697561</v>
      </c>
      <c r="BC335" t="n">
        <v>48733.33776115672</v>
      </c>
      <c r="BD335" t="n">
        <v>1.555673189078618</v>
      </c>
      <c r="BE335" t="n">
        <v>0.4416000564077308</v>
      </c>
      <c r="BF335" t="n">
        <v>47.60975026961907</v>
      </c>
      <c r="BG335" t="n">
        <v>27.45547787860926</v>
      </c>
      <c r="BH335" t="n">
        <v>5.938302777641638</v>
      </c>
      <c r="BI335" t="n">
        <v>-5.329070518200751e-14</v>
      </c>
      <c r="BJ335" t="n">
        <v>32568.29626733647</v>
      </c>
      <c r="BK335" t="n">
        <v>9372.476112765102</v>
      </c>
      <c r="BL335" t="n">
        <v>68518.17507317524</v>
      </c>
      <c r="BM335" t="n">
        <v>39489.47843900547</v>
      </c>
      <c r="BN335" t="n">
        <v>246.8248585761175</v>
      </c>
      <c r="BO335" t="n">
        <v>-178.8813209966916</v>
      </c>
      <c r="BP335" t="n">
        <v>0.2506788095063502</v>
      </c>
      <c r="BQ335" t="n">
        <v>1.489485294850391</v>
      </c>
      <c r="BR335" t="n">
        <v>36.38608217481814</v>
      </c>
      <c r="BS335" t="n">
        <v>5358.106460998044</v>
      </c>
      <c r="BT335" t="n">
        <v>2212.381571045298</v>
      </c>
      <c r="BU335" t="n">
        <v>1347.376651700134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201</v>
      </c>
      <c r="C336" t="n">
        <v>72</v>
      </c>
      <c r="D336" t="n">
        <v>767.8094974795882</v>
      </c>
      <c r="E336" t="n">
        <v>9.683333004882739</v>
      </c>
      <c r="F336" t="n">
        <v>158.1085996773084</v>
      </c>
      <c r="G336" t="n">
        <v>2360.223623657619</v>
      </c>
      <c r="H336" t="n">
        <v>46788.61350980822</v>
      </c>
      <c r="I336" t="n">
        <v>150762.2741585993</v>
      </c>
      <c r="J336" t="n">
        <v>-232.0989922787858</v>
      </c>
      <c r="K336" t="n">
        <v>603.7831545052429</v>
      </c>
      <c r="L336" t="n">
        <v>-209.2431034323848</v>
      </c>
      <c r="M336" t="n">
        <v>1.555673189078618</v>
      </c>
      <c r="N336" t="n">
        <v>47.60975026961907</v>
      </c>
      <c r="O336" t="n">
        <v>5.938302777641638</v>
      </c>
      <c r="P336" t="n">
        <v>0.4416000564077308</v>
      </c>
      <c r="Q336" t="n">
        <v>27.45547787860926</v>
      </c>
      <c r="R336" t="n">
        <v>-5.329070518200751e-14</v>
      </c>
      <c r="S336" t="n">
        <v>63.00747396774769</v>
      </c>
      <c r="T336" t="n">
        <v>552.2636119852806</v>
      </c>
      <c r="U336" t="n">
        <v>10144.62459234252</v>
      </c>
      <c r="V336" t="n">
        <v>203</v>
      </c>
      <c r="W336" t="n">
        <v>581</v>
      </c>
      <c r="X336" t="n">
        <v>124.6666666666667</v>
      </c>
      <c r="Y336" t="n">
        <v>0</v>
      </c>
      <c r="Z336" t="n">
        <v>0.4520446497594171</v>
      </c>
      <c r="AA336" t="n">
        <v>3.791631021635332</v>
      </c>
      <c r="AB336" t="n">
        <v>94.13013518719221</v>
      </c>
      <c r="AC336" t="n">
        <v>4.822359417315752</v>
      </c>
      <c r="AD336" t="n">
        <v>3959.442577482558</v>
      </c>
      <c r="AE336" t="n">
        <v>1.283312017494157</v>
      </c>
      <c r="AF336" t="n">
        <v>18.62746393916358</v>
      </c>
      <c r="AG336" t="n">
        <v>200.9064106437098</v>
      </c>
      <c r="AH336" t="n">
        <v>27736.24315654557</v>
      </c>
      <c r="AI336" t="n">
        <v>20582.31820318397</v>
      </c>
      <c r="AJ336" t="n">
        <v>-88.03366964745676</v>
      </c>
      <c r="AK336" t="n">
        <v>-501.4318807267954</v>
      </c>
      <c r="AL336" t="n">
        <v>-5.038406337443352</v>
      </c>
      <c r="AM336" t="n">
        <v>1.114073132670887</v>
      </c>
      <c r="AN336" t="n">
        <v>20.1542723910098</v>
      </c>
      <c r="AO336" t="n">
        <v>5.938302777641664</v>
      </c>
      <c r="AP336" t="n">
        <v>718388.5726389011</v>
      </c>
      <c r="AQ336" t="n">
        <v>0.285950779555423</v>
      </c>
      <c r="AR336" t="n">
        <v>0.3179426827403555</v>
      </c>
      <c r="AS336" t="n">
        <v>0.1211042460433524</v>
      </c>
      <c r="AT336" t="n">
        <v>0.06513320885465036</v>
      </c>
      <c r="AU336" t="n">
        <v>0.2098690828062187</v>
      </c>
      <c r="AV336" t="n">
        <v>7.407900658252328</v>
      </c>
      <c r="AW336" t="n">
        <v>126.873137342791</v>
      </c>
      <c r="AX336" t="n">
        <v>3184.540134413168</v>
      </c>
      <c r="AY336" t="n">
        <v>0</v>
      </c>
      <c r="AZ336" t="n">
        <v>167096.8218174429</v>
      </c>
      <c r="BA336" t="n">
        <v>25013.70236418111</v>
      </c>
      <c r="BB336" t="n">
        <v>23719.63539697561</v>
      </c>
      <c r="BC336" t="n">
        <v>48733.33776115672</v>
      </c>
      <c r="BD336" t="n">
        <v>1.555673189078618</v>
      </c>
      <c r="BE336" t="n">
        <v>0.4416000564077308</v>
      </c>
      <c r="BF336" t="n">
        <v>47.60975026961907</v>
      </c>
      <c r="BG336" t="n">
        <v>27.45547787860926</v>
      </c>
      <c r="BH336" t="n">
        <v>5.938302777641638</v>
      </c>
      <c r="BI336" t="n">
        <v>-5.329070518200751e-14</v>
      </c>
      <c r="BJ336" t="n">
        <v>32568.29626733647</v>
      </c>
      <c r="BK336" t="n">
        <v>9372.476112765102</v>
      </c>
      <c r="BL336" t="n">
        <v>68518.17507317524</v>
      </c>
      <c r="BM336" t="n">
        <v>39489.47843900547</v>
      </c>
      <c r="BN336" t="n">
        <v>246.8248585761175</v>
      </c>
      <c r="BO336" t="n">
        <v>-178.8813209966916</v>
      </c>
      <c r="BP336" t="n">
        <v>0.2506788095063502</v>
      </c>
      <c r="BQ336" t="n">
        <v>1.489485294850391</v>
      </c>
      <c r="BR336" t="n">
        <v>36.38608217481814</v>
      </c>
      <c r="BS336" t="n">
        <v>5358.106460998044</v>
      </c>
      <c r="BT336" t="n">
        <v>2212.381571045298</v>
      </c>
      <c r="BU336" t="n">
        <v>1347.376651700134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201</v>
      </c>
      <c r="C337" t="n">
        <v>72</v>
      </c>
      <c r="D337" t="n">
        <v>767.8287809124741</v>
      </c>
      <c r="E337" t="n">
        <v>9.684183475988892</v>
      </c>
      <c r="F337" t="n">
        <v>158.1705460541514</v>
      </c>
      <c r="G337" t="n">
        <v>2357.808761249848</v>
      </c>
      <c r="H337" t="n">
        <v>46788.61350980822</v>
      </c>
      <c r="I337" t="n">
        <v>150762.2741585993</v>
      </c>
      <c r="J337" t="n">
        <v>-232.0989922787858</v>
      </c>
      <c r="K337" t="n">
        <v>603.7831545052429</v>
      </c>
      <c r="L337" t="n">
        <v>-209.2431034323848</v>
      </c>
      <c r="M337" t="n">
        <v>1.555673189078618</v>
      </c>
      <c r="N337" t="n">
        <v>47.60975026961907</v>
      </c>
      <c r="O337" t="n">
        <v>5.938302777641638</v>
      </c>
      <c r="P337" t="n">
        <v>0.4416000564077308</v>
      </c>
      <c r="Q337" t="n">
        <v>27.97456702491215</v>
      </c>
      <c r="R337" t="n">
        <v>-5.329070518200751e-14</v>
      </c>
      <c r="S337" t="n">
        <v>63.00747396774769</v>
      </c>
      <c r="T337" t="n">
        <v>552.8440759104246</v>
      </c>
      <c r="U337" t="n">
        <v>10147.03993338389</v>
      </c>
      <c r="V337" t="n">
        <v>203</v>
      </c>
      <c r="W337" t="n">
        <v>581.6666666666666</v>
      </c>
      <c r="X337" t="n">
        <v>125</v>
      </c>
      <c r="Y337" t="n">
        <v>0</v>
      </c>
      <c r="Z337" t="n">
        <v>0.4520539833292802</v>
      </c>
      <c r="AA337" t="n">
        <v>3.792202619637262</v>
      </c>
      <c r="AB337" t="n">
        <v>94.13061382078889</v>
      </c>
      <c r="AC337" t="n">
        <v>4.822359417315752</v>
      </c>
      <c r="AD337" t="n">
        <v>3959.442702616122</v>
      </c>
      <c r="AE337" t="n">
        <v>1.28332135106402</v>
      </c>
      <c r="AF337" t="n">
        <v>18.62768753026669</v>
      </c>
      <c r="AG337" t="n">
        <v>200.9065978700709</v>
      </c>
      <c r="AH337" t="n">
        <v>27736.24315654557</v>
      </c>
      <c r="AI337" t="n">
        <v>20582.31825213199</v>
      </c>
      <c r="AJ337" t="n">
        <v>-96.21604912883733</v>
      </c>
      <c r="AK337" t="n">
        <v>-531.3912067032144</v>
      </c>
      <c r="AL337" t="n">
        <v>-5.15882151906056</v>
      </c>
      <c r="AM337" t="n">
        <v>1.114073132670887</v>
      </c>
      <c r="AN337" t="n">
        <v>19.63518324470691</v>
      </c>
      <c r="AO337" t="n">
        <v>5.938302777641664</v>
      </c>
      <c r="AP337" t="n">
        <v>718605.9004188929</v>
      </c>
      <c r="AQ337" t="n">
        <v>0.2859539990927851</v>
      </c>
      <c r="AR337" t="n">
        <v>0.318487954414964</v>
      </c>
      <c r="AS337" t="n">
        <v>0.1206389236969652</v>
      </c>
      <c r="AT337" t="n">
        <v>0.06511351063664816</v>
      </c>
      <c r="AU337" t="n">
        <v>0.2098056121586377</v>
      </c>
      <c r="AV337" t="n">
        <v>7.409248628908851</v>
      </c>
      <c r="AW337" t="n">
        <v>126.8721425918447</v>
      </c>
      <c r="AX337" t="n">
        <v>3185.068749336887</v>
      </c>
      <c r="AY337" t="n">
        <v>0</v>
      </c>
      <c r="AZ337" t="n">
        <v>167107.7505074194</v>
      </c>
      <c r="BA337" t="n">
        <v>25013.70236418111</v>
      </c>
      <c r="BB337" t="n">
        <v>24471.58144569564</v>
      </c>
      <c r="BC337" t="n">
        <v>49485.28380987675</v>
      </c>
      <c r="BD337" t="n">
        <v>1.555673189078618</v>
      </c>
      <c r="BE337" t="n">
        <v>0.4416000564077308</v>
      </c>
      <c r="BF337" t="n">
        <v>47.60975026961907</v>
      </c>
      <c r="BG337" t="n">
        <v>27.97456702491215</v>
      </c>
      <c r="BH337" t="n">
        <v>5.938302777641638</v>
      </c>
      <c r="BI337" t="n">
        <v>-5.329070518200751e-14</v>
      </c>
      <c r="BJ337" t="n">
        <v>32568.29626733647</v>
      </c>
      <c r="BK337" t="n">
        <v>9372.476112765102</v>
      </c>
      <c r="BL337" t="n">
        <v>68518.17507317524</v>
      </c>
      <c r="BM337" t="n">
        <v>40241.4244877255</v>
      </c>
      <c r="BN337" t="n">
        <v>246.8248585761175</v>
      </c>
      <c r="BO337" t="n">
        <v>-178.8813209966916</v>
      </c>
      <c r="BP337" t="n">
        <v>0.2506788095063502</v>
      </c>
      <c r="BQ337" t="n">
        <v>1.489485294850391</v>
      </c>
      <c r="BR337" t="n">
        <v>36.38608217481814</v>
      </c>
      <c r="BS337" t="n">
        <v>5358.106460998044</v>
      </c>
      <c r="BT337" t="n">
        <v>2212.381571045298</v>
      </c>
      <c r="BU337" t="n">
        <v>1347.376651700134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201</v>
      </c>
      <c r="C338" t="n">
        <v>72</v>
      </c>
      <c r="D338" t="n">
        <v>767.8648954293267</v>
      </c>
      <c r="E338" t="n">
        <v>9.685147457876058</v>
      </c>
      <c r="F338" t="n">
        <v>158.1705460541514</v>
      </c>
      <c r="G338" t="n">
        <v>2357.808761249848</v>
      </c>
      <c r="H338" t="n">
        <v>46788.61350980822</v>
      </c>
      <c r="I338" t="n">
        <v>150775.6293471507</v>
      </c>
      <c r="J338" t="n">
        <v>-232.0989922787858</v>
      </c>
      <c r="K338" t="n">
        <v>603.7831545052429</v>
      </c>
      <c r="L338" t="n">
        <v>-209.2431034323848</v>
      </c>
      <c r="M338" t="n">
        <v>1.555673189078618</v>
      </c>
      <c r="N338" t="n">
        <v>47.60975026961907</v>
      </c>
      <c r="O338" t="n">
        <v>5.938302777641638</v>
      </c>
      <c r="P338" t="n">
        <v>0.4416000564077308</v>
      </c>
      <c r="Q338" t="n">
        <v>28.23411159806359</v>
      </c>
      <c r="R338" t="n">
        <v>-5.329070518200751e-14</v>
      </c>
      <c r="S338" t="n">
        <v>63.00747396774769</v>
      </c>
      <c r="T338" t="n">
        <v>553.103620483576</v>
      </c>
      <c r="U338" t="n">
        <v>10147.03993338389</v>
      </c>
      <c r="V338" t="n">
        <v>203</v>
      </c>
      <c r="W338" t="n">
        <v>582</v>
      </c>
      <c r="X338" t="n">
        <v>125</v>
      </c>
      <c r="Y338" t="n">
        <v>0</v>
      </c>
      <c r="Z338" t="n">
        <v>0.4520645593359866</v>
      </c>
      <c r="AA338" t="n">
        <v>3.792202619637262</v>
      </c>
      <c r="AB338" t="n">
        <v>94.13061382078889</v>
      </c>
      <c r="AC338" t="n">
        <v>4.822359417315752</v>
      </c>
      <c r="AD338" t="n">
        <v>3959.84010902254</v>
      </c>
      <c r="AE338" t="n">
        <v>1.283331927070726</v>
      </c>
      <c r="AF338" t="n">
        <v>18.62768753026669</v>
      </c>
      <c r="AG338" t="n">
        <v>200.9065978700709</v>
      </c>
      <c r="AH338" t="n">
        <v>27736.24315654557</v>
      </c>
      <c r="AI338" t="n">
        <v>20582.71562044563</v>
      </c>
      <c r="AJ338" t="n">
        <v>-97.1755768370593</v>
      </c>
      <c r="AK338" t="n">
        <v>-547.1642008812402</v>
      </c>
      <c r="AL338" t="n">
        <v>-5.443174851424204</v>
      </c>
      <c r="AM338" t="n">
        <v>1.114073132670887</v>
      </c>
      <c r="AN338" t="n">
        <v>19.37563867155547</v>
      </c>
      <c r="AO338" t="n">
        <v>5.938302777641664</v>
      </c>
      <c r="AP338" t="n">
        <v>719058.0638045225</v>
      </c>
      <c r="AQ338" t="n">
        <v>0.2859175800547648</v>
      </c>
      <c r="AR338" t="n">
        <v>0.3186444703365511</v>
      </c>
      <c r="AS338" t="n">
        <v>0.1206917034802418</v>
      </c>
      <c r="AT338" t="n">
        <v>0.06507256547950199</v>
      </c>
      <c r="AU338" t="n">
        <v>0.2096736806489403</v>
      </c>
      <c r="AV338" t="n">
        <v>7.41027092223575</v>
      </c>
      <c r="AW338" t="n">
        <v>126.8607696405142</v>
      </c>
      <c r="AX338" t="n">
        <v>3184.664789783283</v>
      </c>
      <c r="AY338" t="n">
        <v>0</v>
      </c>
      <c r="AZ338" t="n">
        <v>167135.1551262944</v>
      </c>
      <c r="BA338" t="n">
        <v>25013.70236418111</v>
      </c>
      <c r="BB338" t="n">
        <v>24847.55447005566</v>
      </c>
      <c r="BC338" t="n">
        <v>49861.25683423677</v>
      </c>
      <c r="BD338" t="n">
        <v>1.555673189078618</v>
      </c>
      <c r="BE338" t="n">
        <v>0.4416000564077308</v>
      </c>
      <c r="BF338" t="n">
        <v>47.60975026961907</v>
      </c>
      <c r="BG338" t="n">
        <v>28.23411159806359</v>
      </c>
      <c r="BH338" t="n">
        <v>5.938302777641638</v>
      </c>
      <c r="BI338" t="n">
        <v>-5.329070518200751e-14</v>
      </c>
      <c r="BJ338" t="n">
        <v>32568.29626733647</v>
      </c>
      <c r="BK338" t="n">
        <v>9372.476112765102</v>
      </c>
      <c r="BL338" t="n">
        <v>68518.17507317524</v>
      </c>
      <c r="BM338" t="n">
        <v>40617.39751208552</v>
      </c>
      <c r="BN338" t="n">
        <v>246.8248585761175</v>
      </c>
      <c r="BO338" t="n">
        <v>-178.8813209966916</v>
      </c>
      <c r="BP338" t="n">
        <v>0.2506788095063502</v>
      </c>
      <c r="BQ338" t="n">
        <v>1.489485294850391</v>
      </c>
      <c r="BR338" t="n">
        <v>36.38608217481814</v>
      </c>
      <c r="BS338" t="n">
        <v>5358.106460998044</v>
      </c>
      <c r="BT338" t="n">
        <v>2212.381571045298</v>
      </c>
      <c r="BU338" t="n">
        <v>1347.376651700134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201</v>
      </c>
      <c r="C339" t="n">
        <v>72</v>
      </c>
      <c r="D339" t="n">
        <v>767.8798122130435</v>
      </c>
      <c r="E339" t="n">
        <v>9.685805705194323</v>
      </c>
      <c r="F339" t="n">
        <v>158.1705460541514</v>
      </c>
      <c r="G339" t="n">
        <v>2357.808761249848</v>
      </c>
      <c r="H339" t="n">
        <v>46788.61350980822</v>
      </c>
      <c r="I339" t="n">
        <v>150775.6293471507</v>
      </c>
      <c r="J339" t="n">
        <v>-232.0989922787858</v>
      </c>
      <c r="K339" t="n">
        <v>603.7831545052429</v>
      </c>
      <c r="L339" t="n">
        <v>-209.2431034323848</v>
      </c>
      <c r="M339" t="n">
        <v>1.555673189078618</v>
      </c>
      <c r="N339" t="n">
        <v>47.60975026961907</v>
      </c>
      <c r="O339" t="n">
        <v>5.938302777641638</v>
      </c>
      <c r="P339" t="n">
        <v>0.4416000564077308</v>
      </c>
      <c r="Q339" t="n">
        <v>28.23411159806359</v>
      </c>
      <c r="R339" t="n">
        <v>-5.329070518200751e-14</v>
      </c>
      <c r="S339" t="n">
        <v>63.00747396774769</v>
      </c>
      <c r="T339" t="n">
        <v>553.103620483576</v>
      </c>
      <c r="U339" t="n">
        <v>10147.03993338389</v>
      </c>
      <c r="V339" t="n">
        <v>203</v>
      </c>
      <c r="W339" t="n">
        <v>582</v>
      </c>
      <c r="X339" t="n">
        <v>125</v>
      </c>
      <c r="Y339" t="n">
        <v>0</v>
      </c>
      <c r="Z339" t="n">
        <v>0.4520717759338767</v>
      </c>
      <c r="AA339" t="n">
        <v>3.792202619637262</v>
      </c>
      <c r="AB339" t="n">
        <v>94.13061382078889</v>
      </c>
      <c r="AC339" t="n">
        <v>4.822359417315752</v>
      </c>
      <c r="AD339" t="n">
        <v>3959.84010902254</v>
      </c>
      <c r="AE339" t="n">
        <v>1.283339143668616</v>
      </c>
      <c r="AF339" t="n">
        <v>18.62768753026669</v>
      </c>
      <c r="AG339" t="n">
        <v>200.9065978700709</v>
      </c>
      <c r="AH339" t="n">
        <v>27736.24315654557</v>
      </c>
      <c r="AI339" t="n">
        <v>20582.71562044563</v>
      </c>
      <c r="AJ339" t="n">
        <v>-98.60996274360609</v>
      </c>
      <c r="AK339" t="n">
        <v>-555.7378967738549</v>
      </c>
      <c r="AL339" t="n">
        <v>-5.516683082485691</v>
      </c>
      <c r="AM339" t="n">
        <v>1.114073132670887</v>
      </c>
      <c r="AN339" t="n">
        <v>19.37563867155547</v>
      </c>
      <c r="AO339" t="n">
        <v>5.938302777641664</v>
      </c>
      <c r="AP339" t="n">
        <v>719245.4290568611</v>
      </c>
      <c r="AQ339" t="n">
        <v>0.2858298084849415</v>
      </c>
      <c r="AR339" t="n">
        <v>0.3186444801700291</v>
      </c>
      <c r="AS339" t="n">
        <v>0.120831420173957</v>
      </c>
      <c r="AT339" t="n">
        <v>0.06505561391170769</v>
      </c>
      <c r="AU339" t="n">
        <v>0.2096386772593647</v>
      </c>
      <c r="AV339" t="n">
        <v>7.410813644186123</v>
      </c>
      <c r="AW339" t="n">
        <v>126.8501951706494</v>
      </c>
      <c r="AX339" t="n">
        <v>3183.755875667808</v>
      </c>
      <c r="AY339" t="n">
        <v>0</v>
      </c>
      <c r="AZ339" t="n">
        <v>167125.8397819209</v>
      </c>
      <c r="BA339" t="n">
        <v>25013.70236418111</v>
      </c>
      <c r="BB339" t="n">
        <v>24847.55447005566</v>
      </c>
      <c r="BC339" t="n">
        <v>49861.25683423677</v>
      </c>
      <c r="BD339" t="n">
        <v>1.555673189078618</v>
      </c>
      <c r="BE339" t="n">
        <v>0.4416000564077308</v>
      </c>
      <c r="BF339" t="n">
        <v>47.60975026961907</v>
      </c>
      <c r="BG339" t="n">
        <v>28.23411159806359</v>
      </c>
      <c r="BH339" t="n">
        <v>5.938302777641638</v>
      </c>
      <c r="BI339" t="n">
        <v>-5.329070518200751e-14</v>
      </c>
      <c r="BJ339" t="n">
        <v>32568.29626733647</v>
      </c>
      <c r="BK339" t="n">
        <v>9372.476112765102</v>
      </c>
      <c r="BL339" t="n">
        <v>68518.17507317524</v>
      </c>
      <c r="BM339" t="n">
        <v>40617.39751208552</v>
      </c>
      <c r="BN339" t="n">
        <v>246.8248585761175</v>
      </c>
      <c r="BO339" t="n">
        <v>-178.8813209966916</v>
      </c>
      <c r="BP339" t="n">
        <v>0.2506788095063502</v>
      </c>
      <c r="BQ339" t="n">
        <v>1.489485294850391</v>
      </c>
      <c r="BR339" t="n">
        <v>36.38608217481814</v>
      </c>
      <c r="BS339" t="n">
        <v>5358.106460998044</v>
      </c>
      <c r="BT339" t="n">
        <v>2212.381571045298</v>
      </c>
      <c r="BU339" t="n">
        <v>1347.376651700134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201</v>
      </c>
      <c r="C340" t="n">
        <v>72</v>
      </c>
      <c r="D340" t="n">
        <v>768.1422280860165</v>
      </c>
      <c r="E340" t="n">
        <v>9.707096809540712</v>
      </c>
      <c r="F340" t="n">
        <v>157.8898059723364</v>
      </c>
      <c r="G340" t="n">
        <v>2357.808761249848</v>
      </c>
      <c r="H340" t="n">
        <v>46788.61350980822</v>
      </c>
      <c r="I340" t="n">
        <v>151001.5714461759</v>
      </c>
      <c r="J340" t="n">
        <v>-230.8535655642787</v>
      </c>
      <c r="K340" t="n">
        <v>603.7831545052429</v>
      </c>
      <c r="L340" t="n">
        <v>-209.2431034323848</v>
      </c>
      <c r="M340" t="n">
        <v>1.544838842970102</v>
      </c>
      <c r="N340" t="n">
        <v>47.60975026961907</v>
      </c>
      <c r="O340" t="n">
        <v>5.938302777641638</v>
      </c>
      <c r="P340" t="n">
        <v>0.4416000564077308</v>
      </c>
      <c r="Q340" t="n">
        <v>28.23411159806359</v>
      </c>
      <c r="R340" t="n">
        <v>-5.329070518200751e-14</v>
      </c>
      <c r="S340" t="n">
        <v>63.03800344974976</v>
      </c>
      <c r="T340" t="n">
        <v>553.3848921022874</v>
      </c>
      <c r="U340" t="n">
        <v>10147.03993338389</v>
      </c>
      <c r="V340" t="n">
        <v>203.6666666666667</v>
      </c>
      <c r="W340" t="n">
        <v>582</v>
      </c>
      <c r="X340" t="n">
        <v>126.3333333333333</v>
      </c>
      <c r="Y340" t="n">
        <v>0</v>
      </c>
      <c r="Z340" t="n">
        <v>0.4533817342725226</v>
      </c>
      <c r="AA340" t="n">
        <v>3.79273415653354</v>
      </c>
      <c r="AB340" t="n">
        <v>94.13061382078889</v>
      </c>
      <c r="AC340" t="n">
        <v>4.822359417315752</v>
      </c>
      <c r="AD340" t="n">
        <v>3966.921074179482</v>
      </c>
      <c r="AE340" t="n">
        <v>1.283854478387816</v>
      </c>
      <c r="AF340" t="n">
        <v>18.62789542973849</v>
      </c>
      <c r="AG340" t="n">
        <v>200.9065978700709</v>
      </c>
      <c r="AH340" t="n">
        <v>27736.24315654557</v>
      </c>
      <c r="AI340" t="n">
        <v>20589.79535115923</v>
      </c>
      <c r="AJ340" t="n">
        <v>-98.67120082243565</v>
      </c>
      <c r="AK340" t="n">
        <v>-559.4511161816614</v>
      </c>
      <c r="AL340" t="n">
        <v>-5.421396739611825</v>
      </c>
      <c r="AM340" t="n">
        <v>1.103238786562371</v>
      </c>
      <c r="AN340" t="n">
        <v>19.37563867155547</v>
      </c>
      <c r="AO340" t="n">
        <v>5.938302777641664</v>
      </c>
      <c r="AP340" t="n">
        <v>719351.4581248503</v>
      </c>
      <c r="AQ340" t="n">
        <v>0.285853975510205</v>
      </c>
      <c r="AR340" t="n">
        <v>0.3187019553284053</v>
      </c>
      <c r="AS340" t="n">
        <v>0.120788904258522</v>
      </c>
      <c r="AT340" t="n">
        <v>0.06504602501599809</v>
      </c>
      <c r="AU340" t="n">
        <v>0.2096091398868697</v>
      </c>
      <c r="AV340" t="n">
        <v>7.410676151393648</v>
      </c>
      <c r="AW340" t="n">
        <v>126.8386983090463</v>
      </c>
      <c r="AX340" t="n">
        <v>3183.941238421599</v>
      </c>
      <c r="AY340" t="n">
        <v>0</v>
      </c>
      <c r="AZ340" t="n">
        <v>167430.6428538059</v>
      </c>
      <c r="BA340" t="n">
        <v>25013.70236418111</v>
      </c>
      <c r="BB340" t="n">
        <v>24847.55447005566</v>
      </c>
      <c r="BC340" t="n">
        <v>49861.25683423677</v>
      </c>
      <c r="BD340" t="n">
        <v>1.544838842970102</v>
      </c>
      <c r="BE340" t="n">
        <v>0.4416000564077308</v>
      </c>
      <c r="BF340" t="n">
        <v>47.60975026961907</v>
      </c>
      <c r="BG340" t="n">
        <v>28.23411159806359</v>
      </c>
      <c r="BH340" t="n">
        <v>5.938302777641638</v>
      </c>
      <c r="BI340" t="n">
        <v>-5.329070518200751e-14</v>
      </c>
      <c r="BJ340" t="n">
        <v>32338.28309945267</v>
      </c>
      <c r="BK340" t="n">
        <v>9372.476112765102</v>
      </c>
      <c r="BL340" t="n">
        <v>68518.17507317524</v>
      </c>
      <c r="BM340" t="n">
        <v>40617.39751208552</v>
      </c>
      <c r="BN340" t="n">
        <v>246.8248585761175</v>
      </c>
      <c r="BO340" t="n">
        <v>-178.8813209966916</v>
      </c>
      <c r="BP340" t="n">
        <v>0.2462952865472026</v>
      </c>
      <c r="BQ340" t="n">
        <v>1.489485294850391</v>
      </c>
      <c r="BR340" t="n">
        <v>36.38608217481814</v>
      </c>
      <c r="BS340" t="n">
        <v>5265.04426857534</v>
      </c>
      <c r="BT340" t="n">
        <v>2212.381571045298</v>
      </c>
      <c r="BU340" t="n">
        <v>1347.376651700134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201</v>
      </c>
      <c r="C341" t="n">
        <v>72</v>
      </c>
      <c r="D341" t="n">
        <v>768.1640656613208</v>
      </c>
      <c r="E341" t="n">
        <v>9.718483318534307</v>
      </c>
      <c r="F341" t="n">
        <v>158.3701803183534</v>
      </c>
      <c r="G341" t="n">
        <v>2357.808761249848</v>
      </c>
      <c r="H341" t="n">
        <v>46788.61350980822</v>
      </c>
      <c r="I341" t="n">
        <v>150097.2299522372</v>
      </c>
      <c r="J341" t="n">
        <v>-230.2308522070252</v>
      </c>
      <c r="K341" t="n">
        <v>603.7831545052429</v>
      </c>
      <c r="L341" t="n">
        <v>-209.2431034323848</v>
      </c>
      <c r="M341" t="n">
        <v>1.539421669915844</v>
      </c>
      <c r="N341" t="n">
        <v>47.60975026961907</v>
      </c>
      <c r="O341" t="n">
        <v>121.6384646539998</v>
      </c>
      <c r="P341" t="n">
        <v>0.4416000564077308</v>
      </c>
      <c r="Q341" t="n">
        <v>28.23411159806359</v>
      </c>
      <c r="R341" t="n">
        <v>-5.329070518200751e-14</v>
      </c>
      <c r="S341" t="n">
        <v>63.05326819075079</v>
      </c>
      <c r="T341" t="n">
        <v>554.1458627884676</v>
      </c>
      <c r="U341" t="n">
        <v>10262.74009526025</v>
      </c>
      <c r="V341" t="n">
        <v>204.6666666666667</v>
      </c>
      <c r="W341" t="n">
        <v>582</v>
      </c>
      <c r="X341" t="n">
        <v>127.6666666666667</v>
      </c>
      <c r="Y341" t="n">
        <v>0</v>
      </c>
      <c r="Z341" t="n">
        <v>0.4540449114038922</v>
      </c>
      <c r="AA341" t="n">
        <v>3.793409435081527</v>
      </c>
      <c r="AB341" t="n">
        <v>94.34595426116549</v>
      </c>
      <c r="AC341" t="n">
        <v>4.822359417315752</v>
      </c>
      <c r="AD341" t="n">
        <v>3966.92398577152</v>
      </c>
      <c r="AE341" t="n">
        <v>1.284120343709462</v>
      </c>
      <c r="AF341" t="n">
        <v>18.62815954967169</v>
      </c>
      <c r="AG341" t="n">
        <v>200.9908231940255</v>
      </c>
      <c r="AH341" t="n">
        <v>27736.24315654557</v>
      </c>
      <c r="AI341" t="n">
        <v>20589.79648996227</v>
      </c>
      <c r="AJ341" t="n">
        <v>-98.05542812223096</v>
      </c>
      <c r="AK341" t="n">
        <v>-559.773833267174</v>
      </c>
      <c r="AL341" t="n">
        <v>-5.381213669908189</v>
      </c>
      <c r="AM341" t="n">
        <v>1.097821613508113</v>
      </c>
      <c r="AN341" t="n">
        <v>19.37563867155547</v>
      </c>
      <c r="AO341" t="n">
        <v>121.6384646539998</v>
      </c>
      <c r="AP341" t="n">
        <v>719595.0852051742</v>
      </c>
      <c r="AQ341" t="n">
        <v>0.2866930968113381</v>
      </c>
      <c r="AR341" t="n">
        <v>0.3177567905265879</v>
      </c>
      <c r="AS341" t="n">
        <v>0.12068149437245</v>
      </c>
      <c r="AT341" t="n">
        <v>0.06502400294624366</v>
      </c>
      <c r="AU341" t="n">
        <v>0.2098446153433803</v>
      </c>
      <c r="AV341" t="n">
        <v>7.41213694744166</v>
      </c>
      <c r="AW341" t="n">
        <v>126.8414485411712</v>
      </c>
      <c r="AX341" t="n">
        <v>3184.443189393518</v>
      </c>
      <c r="AY341" t="n">
        <v>0</v>
      </c>
      <c r="AZ341" t="n">
        <v>167424.6990287361</v>
      </c>
      <c r="BA341" t="n">
        <v>25013.70236418111</v>
      </c>
      <c r="BB341" t="n">
        <v>24847.55447005566</v>
      </c>
      <c r="BC341" t="n">
        <v>49861.25683423677</v>
      </c>
      <c r="BD341" t="n">
        <v>1.539421669915844</v>
      </c>
      <c r="BE341" t="n">
        <v>0.4416000564077308</v>
      </c>
      <c r="BF341" t="n">
        <v>47.60975026961907</v>
      </c>
      <c r="BG341" t="n">
        <v>28.23411159806359</v>
      </c>
      <c r="BH341" t="n">
        <v>121.6384646539998</v>
      </c>
      <c r="BI341" t="n">
        <v>-5.329070518200751e-14</v>
      </c>
      <c r="BJ341" t="n">
        <v>32223.27651551077</v>
      </c>
      <c r="BK341" t="n">
        <v>9372.476112765102</v>
      </c>
      <c r="BL341" t="n">
        <v>68518.17507317524</v>
      </c>
      <c r="BM341" t="n">
        <v>40617.39751208552</v>
      </c>
      <c r="BN341" t="n">
        <v>4508.244048237343</v>
      </c>
      <c r="BO341" t="n">
        <v>-178.8813209966916</v>
      </c>
      <c r="BP341" t="n">
        <v>0.2441035250676288</v>
      </c>
      <c r="BQ341" t="n">
        <v>1.489485294850391</v>
      </c>
      <c r="BR341" t="n">
        <v>61.93779970221058</v>
      </c>
      <c r="BS341" t="n">
        <v>5218.513172363987</v>
      </c>
      <c r="BT341" t="n">
        <v>2212.381571045298</v>
      </c>
      <c r="BU341" t="n">
        <v>2288.486652189103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201</v>
      </c>
      <c r="C342" t="n">
        <v>72</v>
      </c>
      <c r="D342" t="n">
        <v>768.3706275079052</v>
      </c>
      <c r="E342" t="n">
        <v>9.718772734974669</v>
      </c>
      <c r="F342" t="n">
        <v>158.6805525118157</v>
      </c>
      <c r="G342" t="n">
        <v>2357.808761249848</v>
      </c>
      <c r="H342" t="n">
        <v>46788.61350980822</v>
      </c>
      <c r="I342" t="n">
        <v>149835.0209005107</v>
      </c>
      <c r="J342" t="n">
        <v>-230.2308522070252</v>
      </c>
      <c r="K342" t="n">
        <v>603.7831545052429</v>
      </c>
      <c r="L342" t="n">
        <v>-209.2431034323848</v>
      </c>
      <c r="M342" t="n">
        <v>1.539421669915844</v>
      </c>
      <c r="N342" t="n">
        <v>47.60975026961907</v>
      </c>
      <c r="O342" t="n">
        <v>179.4885455921789</v>
      </c>
      <c r="P342" t="n">
        <v>0.4416000564077308</v>
      </c>
      <c r="Q342" t="n">
        <v>28.23411159806359</v>
      </c>
      <c r="R342" t="n">
        <v>-5.329070518200751e-14</v>
      </c>
      <c r="S342" t="n">
        <v>63.05326819075079</v>
      </c>
      <c r="T342" t="n">
        <v>554.45603022688</v>
      </c>
      <c r="U342" t="n">
        <v>10320.59017619842</v>
      </c>
      <c r="V342" t="n">
        <v>205</v>
      </c>
      <c r="W342" t="n">
        <v>582</v>
      </c>
      <c r="X342" t="n">
        <v>128</v>
      </c>
      <c r="Y342" t="n">
        <v>0</v>
      </c>
      <c r="Z342" t="n">
        <v>0.4540481062357882</v>
      </c>
      <c r="AA342" t="n">
        <v>3.793614190131452</v>
      </c>
      <c r="AB342" t="n">
        <v>94.45362448135377</v>
      </c>
      <c r="AC342" t="n">
        <v>4.822359417315752</v>
      </c>
      <c r="AD342" t="n">
        <v>3972.27914978471</v>
      </c>
      <c r="AE342" t="n">
        <v>1.284123538541358</v>
      </c>
      <c r="AF342" t="n">
        <v>18.62823963477035</v>
      </c>
      <c r="AG342" t="n">
        <v>201.0329358560029</v>
      </c>
      <c r="AH342" t="n">
        <v>27736.24315654557</v>
      </c>
      <c r="AI342" t="n">
        <v>20595.1510761918</v>
      </c>
      <c r="AJ342" t="n">
        <v>-96.85269975120075</v>
      </c>
      <c r="AK342" t="n">
        <v>-559.4705596996521</v>
      </c>
      <c r="AL342" t="n">
        <v>-3.72787527422069</v>
      </c>
      <c r="AM342" t="n">
        <v>1.097821613508113</v>
      </c>
      <c r="AN342" t="n">
        <v>19.37563867155547</v>
      </c>
      <c r="AO342" t="n">
        <v>179.4885455921789</v>
      </c>
      <c r="AP342" t="n">
        <v>719618.3977878537</v>
      </c>
      <c r="AQ342" t="n">
        <v>0.2867122373284684</v>
      </c>
      <c r="AR342" t="n">
        <v>0.3196219963279848</v>
      </c>
      <c r="AS342" t="n">
        <v>0.1206775848040953</v>
      </c>
      <c r="AT342" t="n">
        <v>0.06502514737672678</v>
      </c>
      <c r="AU342" t="n">
        <v>0.2079630341627248</v>
      </c>
      <c r="AV342" t="n">
        <v>7.41190407347397</v>
      </c>
      <c r="AW342" t="n">
        <v>126.8326699341747</v>
      </c>
      <c r="AX342" t="n">
        <v>3184.41889792254</v>
      </c>
      <c r="AY342" t="n">
        <v>0</v>
      </c>
      <c r="AZ342" t="n">
        <v>167663.5827769124</v>
      </c>
      <c r="BA342" t="n">
        <v>25013.70236418111</v>
      </c>
      <c r="BB342" t="n">
        <v>24847.55447005566</v>
      </c>
      <c r="BC342" t="n">
        <v>49861.25683423677</v>
      </c>
      <c r="BD342" t="n">
        <v>1.539421669915844</v>
      </c>
      <c r="BE342" t="n">
        <v>0.4416000564077308</v>
      </c>
      <c r="BF342" t="n">
        <v>47.60975026961907</v>
      </c>
      <c r="BG342" t="n">
        <v>28.23411159806359</v>
      </c>
      <c r="BH342" t="n">
        <v>179.4885455921789</v>
      </c>
      <c r="BI342" t="n">
        <v>-5.329070518200751e-14</v>
      </c>
      <c r="BJ342" t="n">
        <v>32223.27651551077</v>
      </c>
      <c r="BK342" t="n">
        <v>9372.476112765102</v>
      </c>
      <c r="BL342" t="n">
        <v>68518.17507317524</v>
      </c>
      <c r="BM342" t="n">
        <v>40617.39751208552</v>
      </c>
      <c r="BN342" t="n">
        <v>6638.953643067955</v>
      </c>
      <c r="BO342" t="n">
        <v>-178.8813209966916</v>
      </c>
      <c r="BP342" t="n">
        <v>0.2441035250676288</v>
      </c>
      <c r="BQ342" t="n">
        <v>1.489485294850391</v>
      </c>
      <c r="BR342" t="n">
        <v>74.7136584659068</v>
      </c>
      <c r="BS342" t="n">
        <v>5218.513172363987</v>
      </c>
      <c r="BT342" t="n">
        <v>2212.381571045298</v>
      </c>
      <c r="BU342" t="n">
        <v>2759.041652433587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201</v>
      </c>
      <c r="C343" t="n">
        <v>72</v>
      </c>
      <c r="D343" t="n">
        <v>769.0945488636257</v>
      </c>
      <c r="E343" t="n">
        <v>9.719017054067061</v>
      </c>
      <c r="F343" t="n">
        <v>158.6805525118157</v>
      </c>
      <c r="G343" t="n">
        <v>2357.808761249848</v>
      </c>
      <c r="H343" t="n">
        <v>46788.61350980822</v>
      </c>
      <c r="I343" t="n">
        <v>150507.922061493</v>
      </c>
      <c r="J343" t="n">
        <v>-230.2308522070252</v>
      </c>
      <c r="K343" t="n">
        <v>603.7831545052429</v>
      </c>
      <c r="L343" t="n">
        <v>-209.2431034323848</v>
      </c>
      <c r="M343" t="n">
        <v>1.539421669915844</v>
      </c>
      <c r="N343" t="n">
        <v>47.60975026961907</v>
      </c>
      <c r="O343" t="n">
        <v>179.4885455921789</v>
      </c>
      <c r="P343" t="n">
        <v>0.6758064810041672</v>
      </c>
      <c r="Q343" t="n">
        <v>28.23411159806359</v>
      </c>
      <c r="R343" t="n">
        <v>-5.329070518200751e-14</v>
      </c>
      <c r="S343" t="n">
        <v>63.28747461534723</v>
      </c>
      <c r="T343" t="n">
        <v>554.45603022688</v>
      </c>
      <c r="U343" t="n">
        <v>10320.59017619842</v>
      </c>
      <c r="V343" t="n">
        <v>205</v>
      </c>
      <c r="W343" t="n">
        <v>582.6666666666666</v>
      </c>
      <c r="X343" t="n">
        <v>128</v>
      </c>
      <c r="Y343" t="n">
        <v>0</v>
      </c>
      <c r="Z343" t="n">
        <v>0.454050801809099</v>
      </c>
      <c r="AA343" t="n">
        <v>3.793614190131452</v>
      </c>
      <c r="AB343" t="n">
        <v>94.45362448135377</v>
      </c>
      <c r="AC343" t="n">
        <v>4.822359417315752</v>
      </c>
      <c r="AD343" t="n">
        <v>3991.880555078961</v>
      </c>
      <c r="AE343" t="n">
        <v>1.284126234114669</v>
      </c>
      <c r="AF343" t="n">
        <v>18.62823963477035</v>
      </c>
      <c r="AG343" t="n">
        <v>201.0329358560029</v>
      </c>
      <c r="AH343" t="n">
        <v>27736.24315654557</v>
      </c>
      <c r="AI343" t="n">
        <v>20614.75246697778</v>
      </c>
      <c r="AJ343" t="n">
        <v>-104.0409936177645</v>
      </c>
      <c r="AK343" t="n">
        <v>-592.6904704790869</v>
      </c>
      <c r="AL343" t="n">
        <v>-6.705705118264407</v>
      </c>
      <c r="AM343" t="n">
        <v>0.8636151889116764</v>
      </c>
      <c r="AN343" t="n">
        <v>19.37563867155547</v>
      </c>
      <c r="AO343" t="n">
        <v>179.4885455921789</v>
      </c>
      <c r="AP343" t="n">
        <v>719758.415501798</v>
      </c>
      <c r="AQ343" t="n">
        <v>0.286642808873552</v>
      </c>
      <c r="AR343" t="n">
        <v>0.3195546427315561</v>
      </c>
      <c r="AS343" t="n">
        <v>0.1206088464180453</v>
      </c>
      <c r="AT343" t="n">
        <v>0.06500924810409939</v>
      </c>
      <c r="AU343" t="n">
        <v>0.2081844538727472</v>
      </c>
      <c r="AV343" t="n">
        <v>7.4115172916818</v>
      </c>
      <c r="AW343" t="n">
        <v>126.8216841408335</v>
      </c>
      <c r="AX343" t="n">
        <v>3184.589112731479</v>
      </c>
      <c r="AY343" t="n">
        <v>0</v>
      </c>
      <c r="AZ343" t="n">
        <v>168367.5876173867</v>
      </c>
      <c r="BA343" t="n">
        <v>25013.70236418111</v>
      </c>
      <c r="BB343" t="n">
        <v>29821.86472205937</v>
      </c>
      <c r="BC343" t="n">
        <v>54835.56708624048</v>
      </c>
      <c r="BD343" t="n">
        <v>1.539421669915844</v>
      </c>
      <c r="BE343" t="n">
        <v>0.6758064810041672</v>
      </c>
      <c r="BF343" t="n">
        <v>47.60975026961907</v>
      </c>
      <c r="BG343" t="n">
        <v>28.23411159806359</v>
      </c>
      <c r="BH343" t="n">
        <v>179.4885455921789</v>
      </c>
      <c r="BI343" t="n">
        <v>-5.329070518200751e-14</v>
      </c>
      <c r="BJ343" t="n">
        <v>32223.27651551077</v>
      </c>
      <c r="BK343" t="n">
        <v>14346.78636476882</v>
      </c>
      <c r="BL343" t="n">
        <v>68518.17507317524</v>
      </c>
      <c r="BM343" t="n">
        <v>40617.39751208552</v>
      </c>
      <c r="BN343" t="n">
        <v>6638.953643067955</v>
      </c>
      <c r="BO343" t="n">
        <v>-178.8813209966916</v>
      </c>
      <c r="BP343" t="n">
        <v>0.2441035250676288</v>
      </c>
      <c r="BQ343" t="n">
        <v>1.489485294850391</v>
      </c>
      <c r="BR343" t="n">
        <v>74.7136584659068</v>
      </c>
      <c r="BS343" t="n">
        <v>5218.513172363987</v>
      </c>
      <c r="BT343" t="n">
        <v>2212.381571045298</v>
      </c>
      <c r="BU343" t="n">
        <v>2759.041652433587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201</v>
      </c>
      <c r="C344" t="n">
        <v>72</v>
      </c>
      <c r="D344" t="n">
        <v>769.6502665811482</v>
      </c>
      <c r="E344" t="n">
        <v>9.71920061300705</v>
      </c>
      <c r="F344" t="n">
        <v>158.6805525118157</v>
      </c>
      <c r="G344" t="n">
        <v>2357.808761249848</v>
      </c>
      <c r="H344" t="n">
        <v>46788.61350980822</v>
      </c>
      <c r="I344" t="n">
        <v>151024.9813831745</v>
      </c>
      <c r="J344" t="n">
        <v>-230.2308522070252</v>
      </c>
      <c r="K344" t="n">
        <v>603.7831545052429</v>
      </c>
      <c r="L344" t="n">
        <v>-209.2431034323848</v>
      </c>
      <c r="M344" t="n">
        <v>1.539421669915844</v>
      </c>
      <c r="N344" t="n">
        <v>47.60975026961907</v>
      </c>
      <c r="O344" t="n">
        <v>179.4885455921789</v>
      </c>
      <c r="P344" t="n">
        <v>0.7929096933023855</v>
      </c>
      <c r="Q344" t="n">
        <v>28.23411159806359</v>
      </c>
      <c r="R344" t="n">
        <v>-5.329070518200751e-14</v>
      </c>
      <c r="S344" t="n">
        <v>63.40457782764545</v>
      </c>
      <c r="T344" t="n">
        <v>554.45603022688</v>
      </c>
      <c r="U344" t="n">
        <v>10320.59017619842</v>
      </c>
      <c r="V344" t="n">
        <v>205</v>
      </c>
      <c r="W344" t="n">
        <v>583</v>
      </c>
      <c r="X344" t="n">
        <v>128</v>
      </c>
      <c r="Y344" t="n">
        <v>0</v>
      </c>
      <c r="Z344" t="n">
        <v>0.4540528213181149</v>
      </c>
      <c r="AA344" t="n">
        <v>3.793614190131452</v>
      </c>
      <c r="AB344" t="n">
        <v>94.45362448135377</v>
      </c>
      <c r="AC344" t="n">
        <v>4.822359417315752</v>
      </c>
      <c r="AD344" t="n">
        <v>4007.104862307917</v>
      </c>
      <c r="AE344" t="n">
        <v>1.284128253623685</v>
      </c>
      <c r="AF344" t="n">
        <v>18.62823963477035</v>
      </c>
      <c r="AG344" t="n">
        <v>201.0329358560029</v>
      </c>
      <c r="AH344" t="n">
        <v>27736.24315654557</v>
      </c>
      <c r="AI344" t="n">
        <v>20629.9767669526</v>
      </c>
      <c r="AJ344" t="n">
        <v>-105.4474493784715</v>
      </c>
      <c r="AK344" t="n">
        <v>-597.2986659438888</v>
      </c>
      <c r="AL344" t="n">
        <v>-6.445535274838626</v>
      </c>
      <c r="AM344" t="n">
        <v>0.7465119766134581</v>
      </c>
      <c r="AN344" t="n">
        <v>19.37563867155547</v>
      </c>
      <c r="AO344" t="n">
        <v>179.4885455921789</v>
      </c>
      <c r="AP344" t="n">
        <v>721023.956763518</v>
      </c>
      <c r="AQ344" t="n">
        <v>0.2862903531498508</v>
      </c>
      <c r="AR344" t="n">
        <v>0.3195623325737246</v>
      </c>
      <c r="AS344" t="n">
        <v>0.1205011244480853</v>
      </c>
      <c r="AT344" t="n">
        <v>0.06489383694783388</v>
      </c>
      <c r="AU344" t="n">
        <v>0.2087523528805053</v>
      </c>
      <c r="AV344" t="n">
        <v>7.411231930298759</v>
      </c>
      <c r="AW344" t="n">
        <v>126.8023406962977</v>
      </c>
      <c r="AX344" t="n">
        <v>3184.497996016318</v>
      </c>
      <c r="AY344" t="n">
        <v>0</v>
      </c>
      <c r="AZ344" t="n">
        <v>168925.632868267</v>
      </c>
      <c r="BA344" t="n">
        <v>25013.70236418111</v>
      </c>
      <c r="BB344" t="n">
        <v>32309.01984806123</v>
      </c>
      <c r="BC344" t="n">
        <v>57322.72221224234</v>
      </c>
      <c r="BD344" t="n">
        <v>1.539421669915844</v>
      </c>
      <c r="BE344" t="n">
        <v>0.7929096933023855</v>
      </c>
      <c r="BF344" t="n">
        <v>47.60975026961907</v>
      </c>
      <c r="BG344" t="n">
        <v>28.23411159806359</v>
      </c>
      <c r="BH344" t="n">
        <v>179.4885455921789</v>
      </c>
      <c r="BI344" t="n">
        <v>-5.329070518200751e-14</v>
      </c>
      <c r="BJ344" t="n">
        <v>32223.27651551077</v>
      </c>
      <c r="BK344" t="n">
        <v>16833.94149077067</v>
      </c>
      <c r="BL344" t="n">
        <v>68518.17507317524</v>
      </c>
      <c r="BM344" t="n">
        <v>40617.39751208552</v>
      </c>
      <c r="BN344" t="n">
        <v>6638.953643067955</v>
      </c>
      <c r="BO344" t="n">
        <v>-178.8813209966916</v>
      </c>
      <c r="BP344" t="n">
        <v>0.2441035250676288</v>
      </c>
      <c r="BQ344" t="n">
        <v>1.489485294850391</v>
      </c>
      <c r="BR344" t="n">
        <v>74.7136584659068</v>
      </c>
      <c r="BS344" t="n">
        <v>5218.513172363987</v>
      </c>
      <c r="BT344" t="n">
        <v>2212.381571045298</v>
      </c>
      <c r="BU344" t="n">
        <v>2759.041652433587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201</v>
      </c>
      <c r="C345" t="n">
        <v>72</v>
      </c>
      <c r="D345" t="n">
        <v>769.7699735966844</v>
      </c>
      <c r="E345" t="n">
        <v>9.719305318972037</v>
      </c>
      <c r="F345" t="n">
        <v>158.6805525118157</v>
      </c>
      <c r="G345" t="n">
        <v>2357.808761249848</v>
      </c>
      <c r="H345" t="n">
        <v>46788.61350980822</v>
      </c>
      <c r="I345" t="n">
        <v>151134.9402488823</v>
      </c>
      <c r="J345" t="n">
        <v>-230.2308522070252</v>
      </c>
      <c r="K345" t="n">
        <v>603.7831545052429</v>
      </c>
      <c r="L345" t="n">
        <v>-209.2431034323848</v>
      </c>
      <c r="M345" t="n">
        <v>1.539421669915844</v>
      </c>
      <c r="N345" t="n">
        <v>52.29040419226784</v>
      </c>
      <c r="O345" t="n">
        <v>179.4885455921789</v>
      </c>
      <c r="P345" t="n">
        <v>0.7929096933023855</v>
      </c>
      <c r="Q345" t="n">
        <v>28.23411159806359</v>
      </c>
      <c r="R345" t="n">
        <v>-5.329070518200751e-14</v>
      </c>
      <c r="S345" t="n">
        <v>63.40457782764545</v>
      </c>
      <c r="T345" t="n">
        <v>559.1366841495287</v>
      </c>
      <c r="U345" t="n">
        <v>10320.59017619842</v>
      </c>
      <c r="V345" t="n">
        <v>205.6666666666667</v>
      </c>
      <c r="W345" t="n">
        <v>583</v>
      </c>
      <c r="X345" t="n">
        <v>128</v>
      </c>
      <c r="Y345" t="n">
        <v>0</v>
      </c>
      <c r="Z345" t="n">
        <v>0.4540539716796166</v>
      </c>
      <c r="AA345" t="n">
        <v>3.79550638454696</v>
      </c>
      <c r="AB345" t="n">
        <v>94.45362448135377</v>
      </c>
      <c r="AC345" t="n">
        <v>4.822359417315752</v>
      </c>
      <c r="AD345" t="n">
        <v>4010.363158067933</v>
      </c>
      <c r="AE345" t="n">
        <v>1.284129403985186</v>
      </c>
      <c r="AF345" t="n">
        <v>18.62897936217229</v>
      </c>
      <c r="AG345" t="n">
        <v>201.0329358560029</v>
      </c>
      <c r="AH345" t="n">
        <v>27736.24315654557</v>
      </c>
      <c r="AI345" t="n">
        <v>20633.23506271261</v>
      </c>
      <c r="AJ345" t="n">
        <v>-102.9043319164518</v>
      </c>
      <c r="AK345" t="n">
        <v>-591.2598767854907</v>
      </c>
      <c r="AL345" t="n">
        <v>-5.36432559265387</v>
      </c>
      <c r="AM345" t="n">
        <v>0.7465119766134581</v>
      </c>
      <c r="AN345" t="n">
        <v>24.05629259420424</v>
      </c>
      <c r="AO345" t="n">
        <v>179.4885455921789</v>
      </c>
      <c r="AP345" t="n">
        <v>721305.140011375</v>
      </c>
      <c r="AQ345" t="n">
        <v>0.2861167824384875</v>
      </c>
      <c r="AR345" t="n">
        <v>0.319232065855724</v>
      </c>
      <c r="AS345" t="n">
        <v>0.1203950777032243</v>
      </c>
      <c r="AT345" t="n">
        <v>0.06486822376506021</v>
      </c>
      <c r="AU345" t="n">
        <v>0.2093878502375041</v>
      </c>
      <c r="AV345" t="n">
        <v>7.41083676725999</v>
      </c>
      <c r="AW345" t="n">
        <v>126.7979702289197</v>
      </c>
      <c r="AX345" t="n">
        <v>3184.595196392116</v>
      </c>
      <c r="AY345" t="n">
        <v>0</v>
      </c>
      <c r="AZ345" t="n">
        <v>169051.0140581696</v>
      </c>
      <c r="BA345" t="n">
        <v>25013.70236418111</v>
      </c>
      <c r="BB345" t="n">
        <v>32309.01984806123</v>
      </c>
      <c r="BC345" t="n">
        <v>57322.72221224234</v>
      </c>
      <c r="BD345" t="n">
        <v>1.539421669915844</v>
      </c>
      <c r="BE345" t="n">
        <v>0.7929096933023855</v>
      </c>
      <c r="BF345" t="n">
        <v>52.29040419226784</v>
      </c>
      <c r="BG345" t="n">
        <v>28.23411159806359</v>
      </c>
      <c r="BH345" t="n">
        <v>179.4885455921789</v>
      </c>
      <c r="BI345" t="n">
        <v>-5.329070518200751e-14</v>
      </c>
      <c r="BJ345" t="n">
        <v>32223.27651551077</v>
      </c>
      <c r="BK345" t="n">
        <v>16833.94149077067</v>
      </c>
      <c r="BL345" t="n">
        <v>75310.34219013972</v>
      </c>
      <c r="BM345" t="n">
        <v>40617.39751208552</v>
      </c>
      <c r="BN345" t="n">
        <v>6638.953643067955</v>
      </c>
      <c r="BO345" t="n">
        <v>-178.8813209966916</v>
      </c>
      <c r="BP345" t="n">
        <v>0.2441035250676288</v>
      </c>
      <c r="BQ345" t="n">
        <v>2.344558721537179</v>
      </c>
      <c r="BR345" t="n">
        <v>74.7136584659068</v>
      </c>
      <c r="BS345" t="n">
        <v>5218.513172363987</v>
      </c>
      <c r="BT345" t="n">
        <v>3453.191446611896</v>
      </c>
      <c r="BU345" t="n">
        <v>2759.041652433587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201</v>
      </c>
      <c r="C346" t="n">
        <v>72</v>
      </c>
      <c r="D346" t="n">
        <v>769.8724709017265</v>
      </c>
      <c r="E346" t="n">
        <v>9.719586465895469</v>
      </c>
      <c r="F346" t="n">
        <v>158.6806971065105</v>
      </c>
      <c r="G346" t="n">
        <v>2357.808761249848</v>
      </c>
      <c r="H346" t="n">
        <v>46806.04765484636</v>
      </c>
      <c r="I346" t="n">
        <v>151228.9912833721</v>
      </c>
      <c r="J346" t="n">
        <v>-230.2308522070252</v>
      </c>
      <c r="K346" t="n">
        <v>603.7831545052429</v>
      </c>
      <c r="L346" t="n">
        <v>-209.2431034323848</v>
      </c>
      <c r="M346" t="n">
        <v>1.539421669915844</v>
      </c>
      <c r="N346" t="n">
        <v>60.13514270832133</v>
      </c>
      <c r="O346" t="n">
        <v>179.4885455921789</v>
      </c>
      <c r="P346" t="n">
        <v>0.7929096933023855</v>
      </c>
      <c r="Q346" t="n">
        <v>28.23411159806359</v>
      </c>
      <c r="R346" t="n">
        <v>-5.329070518200751e-14</v>
      </c>
      <c r="S346" t="n">
        <v>63.40539849393684</v>
      </c>
      <c r="T346" t="n">
        <v>566.9814226655823</v>
      </c>
      <c r="U346" t="n">
        <v>10320.59017619842</v>
      </c>
      <c r="V346" t="n">
        <v>206.6666666666667</v>
      </c>
      <c r="W346" t="n">
        <v>583</v>
      </c>
      <c r="X346" t="n">
        <v>128.6666666666667</v>
      </c>
      <c r="Y346" t="n">
        <v>0</v>
      </c>
      <c r="Z346" t="n">
        <v>0.4550724059150565</v>
      </c>
      <c r="AA346" t="n">
        <v>3.798940858192471</v>
      </c>
      <c r="AB346" t="n">
        <v>94.45362448135377</v>
      </c>
      <c r="AC346" t="n">
        <v>4.82309629458086</v>
      </c>
      <c r="AD346" t="n">
        <v>4013.158012191025</v>
      </c>
      <c r="AE346" t="n">
        <v>1.28452809837108</v>
      </c>
      <c r="AF346" t="n">
        <v>18.6303231645389</v>
      </c>
      <c r="AG346" t="n">
        <v>201.0329358560029</v>
      </c>
      <c r="AH346" t="n">
        <v>27736.24344460869</v>
      </c>
      <c r="AI346" t="n">
        <v>20636.02991683571</v>
      </c>
      <c r="AJ346" t="n">
        <v>-108.5579159576485</v>
      </c>
      <c r="AK346" t="n">
        <v>-635.3053108434068</v>
      </c>
      <c r="AL346" t="n">
        <v>-18.32031975755659</v>
      </c>
      <c r="AM346" t="n">
        <v>0.7465119766134581</v>
      </c>
      <c r="AN346" t="n">
        <v>31.90103111025772</v>
      </c>
      <c r="AO346" t="n">
        <v>179.4885455921789</v>
      </c>
      <c r="AP346" t="n">
        <v>721390.8139937674</v>
      </c>
      <c r="AQ346" t="n">
        <v>0.2860507200164494</v>
      </c>
      <c r="AR346" t="n">
        <v>0.3191941531434206</v>
      </c>
      <c r="AS346" t="n">
        <v>0.1203807793152116</v>
      </c>
      <c r="AT346" t="n">
        <v>0.06485893082708316</v>
      </c>
      <c r="AU346" t="n">
        <v>0.2095154166978352</v>
      </c>
      <c r="AV346" t="n">
        <v>7.410504914804771</v>
      </c>
      <c r="AW346" t="n">
        <v>126.790213686746</v>
      </c>
      <c r="AX346" t="n">
        <v>3184.537321740173</v>
      </c>
      <c r="AY346" t="n">
        <v>0</v>
      </c>
      <c r="AZ346" t="n">
        <v>169161.6995287508</v>
      </c>
      <c r="BA346" t="n">
        <v>25013.70236418111</v>
      </c>
      <c r="BB346" t="n">
        <v>32309.01984806123</v>
      </c>
      <c r="BC346" t="n">
        <v>57322.72221224234</v>
      </c>
      <c r="BD346" t="n">
        <v>1.539421669915844</v>
      </c>
      <c r="BE346" t="n">
        <v>0.7929096933023855</v>
      </c>
      <c r="BF346" t="n">
        <v>60.13514270832133</v>
      </c>
      <c r="BG346" t="n">
        <v>28.23411159806359</v>
      </c>
      <c r="BH346" t="n">
        <v>179.4885455921789</v>
      </c>
      <c r="BI346" t="n">
        <v>-5.329070518200751e-14</v>
      </c>
      <c r="BJ346" t="n">
        <v>32223.27651551077</v>
      </c>
      <c r="BK346" t="n">
        <v>16833.94149077067</v>
      </c>
      <c r="BL346" t="n">
        <v>86707.73692438669</v>
      </c>
      <c r="BM346" t="n">
        <v>40617.39751208552</v>
      </c>
      <c r="BN346" t="n">
        <v>6638.953643067955</v>
      </c>
      <c r="BO346" t="n">
        <v>-178.8813209966916</v>
      </c>
      <c r="BP346" t="n">
        <v>0.2441035250676288</v>
      </c>
      <c r="BQ346" t="n">
        <v>3.413105998150408</v>
      </c>
      <c r="BR346" t="n">
        <v>74.7136584659068</v>
      </c>
      <c r="BS346" t="n">
        <v>5218.513172363987</v>
      </c>
      <c r="BT346" t="n">
        <v>5005.380814516101</v>
      </c>
      <c r="BU346" t="n">
        <v>2759.041652433587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201</v>
      </c>
      <c r="C347" t="n">
        <v>72</v>
      </c>
      <c r="D347" t="n">
        <v>770.2696774435491</v>
      </c>
      <c r="E347" t="n">
        <v>9.720337044051673</v>
      </c>
      <c r="F347" t="n">
        <v>158.6812086356501</v>
      </c>
      <c r="G347" t="n">
        <v>2357.808761249848</v>
      </c>
      <c r="H347" t="n">
        <v>46814.76472736544</v>
      </c>
      <c r="I347" t="n">
        <v>151587.0359784946</v>
      </c>
      <c r="J347" t="n">
        <v>-230.2308522070252</v>
      </c>
      <c r="K347" t="n">
        <v>603.7831545052429</v>
      </c>
      <c r="L347" t="n">
        <v>-209.2431034323848</v>
      </c>
      <c r="M347" t="n">
        <v>1.539421669915844</v>
      </c>
      <c r="N347" t="n">
        <v>62.88734848568587</v>
      </c>
      <c r="O347" t="n">
        <v>179.4885455921789</v>
      </c>
      <c r="P347" t="n">
        <v>0.7929096933023855</v>
      </c>
      <c r="Q347" t="n">
        <v>28.23411159806359</v>
      </c>
      <c r="R347" t="n">
        <v>-5.329070518200751e-14</v>
      </c>
      <c r="S347" t="n">
        <v>63.40580882708255</v>
      </c>
      <c r="T347" t="n">
        <v>569.7336284429468</v>
      </c>
      <c r="U347" t="n">
        <v>10320.59017619842</v>
      </c>
      <c r="V347" t="n">
        <v>207</v>
      </c>
      <c r="W347" t="n">
        <v>583</v>
      </c>
      <c r="X347" t="n">
        <v>129</v>
      </c>
      <c r="Y347" t="n">
        <v>0</v>
      </c>
      <c r="Z347" t="n">
        <v>0.4555883116603598</v>
      </c>
      <c r="AA347" t="n">
        <v>3.800190897891124</v>
      </c>
      <c r="AB347" t="n">
        <v>94.45362448135377</v>
      </c>
      <c r="AC347" t="n">
        <v>4.823464733213414</v>
      </c>
      <c r="AD347" t="n">
        <v>4023.834168923418</v>
      </c>
      <c r="AE347" t="n">
        <v>1.28473413419161</v>
      </c>
      <c r="AF347" t="n">
        <v>18.6308159853515</v>
      </c>
      <c r="AG347" t="n">
        <v>201.0329358560029</v>
      </c>
      <c r="AH347" t="n">
        <v>27736.24358864025</v>
      </c>
      <c r="AI347" t="n">
        <v>20646.7060735681</v>
      </c>
      <c r="AJ347" t="n">
        <v>-111.7094406855852</v>
      </c>
      <c r="AK347" t="n">
        <v>-657.3280278723648</v>
      </c>
      <c r="AL347" t="n">
        <v>-24.79831684000794</v>
      </c>
      <c r="AM347" t="n">
        <v>0.7465119766134581</v>
      </c>
      <c r="AN347" t="n">
        <v>34.65323688762227</v>
      </c>
      <c r="AO347" t="n">
        <v>179.4885455921789</v>
      </c>
      <c r="AP347" t="n">
        <v>722297.1589334741</v>
      </c>
      <c r="AQ347" t="n">
        <v>0.285873366339826</v>
      </c>
      <c r="AR347" t="n">
        <v>0.3193437758383146</v>
      </c>
      <c r="AS347" t="n">
        <v>0.120583166255885</v>
      </c>
      <c r="AT347" t="n">
        <v>0.06481695917886592</v>
      </c>
      <c r="AU347" t="n">
        <v>0.2093827323871084</v>
      </c>
      <c r="AV347" t="n">
        <v>7.410868614347433</v>
      </c>
      <c r="AW347" t="n">
        <v>126.770825663112</v>
      </c>
      <c r="AX347" t="n">
        <v>3183.274593389009</v>
      </c>
      <c r="AY347" t="n">
        <v>0</v>
      </c>
      <c r="AZ347" t="n">
        <v>169548.2909061085</v>
      </c>
      <c r="BA347" t="n">
        <v>25013.70236418111</v>
      </c>
      <c r="BB347" t="n">
        <v>32309.01984806123</v>
      </c>
      <c r="BC347" t="n">
        <v>57322.72221224234</v>
      </c>
      <c r="BD347" t="n">
        <v>1.539421669915844</v>
      </c>
      <c r="BE347" t="n">
        <v>0.7929096933023855</v>
      </c>
      <c r="BF347" t="n">
        <v>62.88734848568587</v>
      </c>
      <c r="BG347" t="n">
        <v>28.23411159806359</v>
      </c>
      <c r="BH347" t="n">
        <v>179.4885455921789</v>
      </c>
      <c r="BI347" t="n">
        <v>-5.329070518200751e-14</v>
      </c>
      <c r="BJ347" t="n">
        <v>32223.27651551077</v>
      </c>
      <c r="BK347" t="n">
        <v>16833.94149077067</v>
      </c>
      <c r="BL347" t="n">
        <v>90708.39251226904</v>
      </c>
      <c r="BM347" t="n">
        <v>40617.39751208552</v>
      </c>
      <c r="BN347" t="n">
        <v>6638.953643067955</v>
      </c>
      <c r="BO347" t="n">
        <v>-178.8813209966916</v>
      </c>
      <c r="BP347" t="n">
        <v>0.2441035250676288</v>
      </c>
      <c r="BQ347" t="n">
        <v>3.733611279785325</v>
      </c>
      <c r="BR347" t="n">
        <v>74.7136584659068</v>
      </c>
      <c r="BS347" t="n">
        <v>5218.513172363987</v>
      </c>
      <c r="BT347" t="n">
        <v>5471.273029576554</v>
      </c>
      <c r="BU347" t="n">
        <v>2759.041652433587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201</v>
      </c>
      <c r="C348" t="n">
        <v>72</v>
      </c>
      <c r="D348" t="n">
        <v>770.3417118822964</v>
      </c>
      <c r="E348" t="n">
        <v>9.63268242687907</v>
      </c>
      <c r="F348" t="n">
        <v>159.9760508295372</v>
      </c>
      <c r="G348" t="n">
        <v>2357.808761249848</v>
      </c>
      <c r="H348" t="n">
        <v>46820.51296521651</v>
      </c>
      <c r="I348" t="n">
        <v>151646.5922498663</v>
      </c>
      <c r="J348" t="n">
        <v>-235.9793774699998</v>
      </c>
      <c r="K348" t="n">
        <v>603.7831545052429</v>
      </c>
      <c r="L348" t="n">
        <v>-209.2431034323848</v>
      </c>
      <c r="M348" t="n">
        <v>1.539421669915844</v>
      </c>
      <c r="N348" t="n">
        <v>62.88734848568587</v>
      </c>
      <c r="O348" t="n">
        <v>179.4885455921789</v>
      </c>
      <c r="P348" t="n">
        <v>0.7475080800419146</v>
      </c>
      <c r="Q348" t="n">
        <v>28.23411159806359</v>
      </c>
      <c r="R348" t="n">
        <v>-5.329070518200751e-14</v>
      </c>
      <c r="S348" t="n">
        <v>63.53940134531538</v>
      </c>
      <c r="T348" t="n">
        <v>571.0273277258515</v>
      </c>
      <c r="U348" t="n">
        <v>10320.59017619842</v>
      </c>
      <c r="V348" t="n">
        <v>207</v>
      </c>
      <c r="W348" t="n">
        <v>583.6666666666666</v>
      </c>
      <c r="X348" t="n">
        <v>130.3333333333333</v>
      </c>
      <c r="Y348" t="n">
        <v>0</v>
      </c>
      <c r="Z348" t="n">
        <v>0.4560774096653621</v>
      </c>
      <c r="AA348" t="n">
        <v>3.801333808873562</v>
      </c>
      <c r="AB348" t="n">
        <v>94.45362448135377</v>
      </c>
      <c r="AC348" t="n">
        <v>4.823918749346018</v>
      </c>
      <c r="AD348" t="n">
        <v>4025.825765542877</v>
      </c>
      <c r="AE348" t="n">
        <v>1.284925625676789</v>
      </c>
      <c r="AF348" t="n">
        <v>18.63126271355573</v>
      </c>
      <c r="AG348" t="n">
        <v>201.0329358560029</v>
      </c>
      <c r="AH348" t="n">
        <v>27736.24376610098</v>
      </c>
      <c r="AI348" t="n">
        <v>20648.69648099701</v>
      </c>
      <c r="AJ348" t="n">
        <v>-117.4579659485598</v>
      </c>
      <c r="AK348" t="n">
        <v>-657.3280278723648</v>
      </c>
      <c r="AL348" t="n">
        <v>-24.79831684000794</v>
      </c>
      <c r="AM348" t="n">
        <v>0.791913589873929</v>
      </c>
      <c r="AN348" t="n">
        <v>34.65323688762227</v>
      </c>
      <c r="AO348" t="n">
        <v>179.4885455921789</v>
      </c>
      <c r="AP348" t="n">
        <v>722669.8195591125</v>
      </c>
      <c r="AQ348" t="n">
        <v>0.2857451206532364</v>
      </c>
      <c r="AR348" t="n">
        <v>0.3191801280974209</v>
      </c>
      <c r="AS348" t="n">
        <v>0.1205209848876277</v>
      </c>
      <c r="AT348" t="n">
        <v>0.06478353488480265</v>
      </c>
      <c r="AU348" t="n">
        <v>0.2097702314769124</v>
      </c>
      <c r="AV348" t="n">
        <v>7.410593462518111</v>
      </c>
      <c r="AW348" t="n">
        <v>126.7659349595558</v>
      </c>
      <c r="AX348" t="n">
        <v>3183.263947521459</v>
      </c>
      <c r="AY348" t="n">
        <v>0</v>
      </c>
      <c r="AZ348" t="n">
        <v>169627.9421307483</v>
      </c>
      <c r="BA348" t="n">
        <v>24054.9365202499</v>
      </c>
      <c r="BB348" t="n">
        <v>32309.01984806123</v>
      </c>
      <c r="BC348" t="n">
        <v>56363.95636831114</v>
      </c>
      <c r="BD348" t="n">
        <v>1.539421669915844</v>
      </c>
      <c r="BE348" t="n">
        <v>0.7475080800419146</v>
      </c>
      <c r="BF348" t="n">
        <v>62.88734848568587</v>
      </c>
      <c r="BG348" t="n">
        <v>28.23411159806359</v>
      </c>
      <c r="BH348" t="n">
        <v>179.4885455921789</v>
      </c>
      <c r="BI348" t="n">
        <v>-5.329070518200751e-14</v>
      </c>
      <c r="BJ348" t="n">
        <v>32223.27651551077</v>
      </c>
      <c r="BK348" t="n">
        <v>15869.4271215765</v>
      </c>
      <c r="BL348" t="n">
        <v>90708.39251226904</v>
      </c>
      <c r="BM348" t="n">
        <v>40617.39751208552</v>
      </c>
      <c r="BN348" t="n">
        <v>6638.953643067955</v>
      </c>
      <c r="BO348" t="n">
        <v>-178.8813209966916</v>
      </c>
      <c r="BP348" t="n">
        <v>0.2441035250676288</v>
      </c>
      <c r="BQ348" t="n">
        <v>3.733611279785325</v>
      </c>
      <c r="BR348" t="n">
        <v>74.7136584659068</v>
      </c>
      <c r="BS348" t="n">
        <v>5218.513172363987</v>
      </c>
      <c r="BT348" t="n">
        <v>5471.273029576554</v>
      </c>
      <c r="BU348" t="n">
        <v>2759.041652433587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201</v>
      </c>
      <c r="C349" t="n">
        <v>72</v>
      </c>
      <c r="D349" t="n">
        <v>770.4092168239732</v>
      </c>
      <c r="E349" t="n">
        <v>9.589107155477526</v>
      </c>
      <c r="F349" t="n">
        <v>160.6234679388538</v>
      </c>
      <c r="G349" t="n">
        <v>2357.808761249848</v>
      </c>
      <c r="H349" t="n">
        <v>46823.38708414205</v>
      </c>
      <c r="I349" t="n">
        <v>151700.5461905297</v>
      </c>
      <c r="J349" t="n">
        <v>-238.8302368318744</v>
      </c>
      <c r="K349" t="n">
        <v>603.7831545052429</v>
      </c>
      <c r="L349" t="n">
        <v>-209.2431034323848</v>
      </c>
      <c r="M349" t="n">
        <v>1.539421669915844</v>
      </c>
      <c r="N349" t="n">
        <v>58.2066945630371</v>
      </c>
      <c r="O349" t="n">
        <v>179.4885455921789</v>
      </c>
      <c r="P349" t="n">
        <v>0.7248072734116789</v>
      </c>
      <c r="Q349" t="n">
        <v>28.23411159806359</v>
      </c>
      <c r="R349" t="n">
        <v>-5.329070518200751e-14</v>
      </c>
      <c r="S349" t="n">
        <v>63.60619760443179</v>
      </c>
      <c r="T349" t="n">
        <v>576.3548312899525</v>
      </c>
      <c r="U349" t="n">
        <v>10320.59017619842</v>
      </c>
      <c r="V349" t="n">
        <v>207.6666666666667</v>
      </c>
      <c r="W349" t="n">
        <v>584</v>
      </c>
      <c r="X349" t="n">
        <v>131</v>
      </c>
      <c r="Y349" t="n">
        <v>0</v>
      </c>
      <c r="Z349" t="n">
        <v>0.456324624012862</v>
      </c>
      <c r="AA349" t="n">
        <v>3.84934823856574</v>
      </c>
      <c r="AB349" t="n">
        <v>94.45362448135377</v>
      </c>
      <c r="AC349" t="n">
        <v>4.824145757412321</v>
      </c>
      <c r="AD349" t="n">
        <v>4027.545779783273</v>
      </c>
      <c r="AE349" t="n">
        <v>1.285024036764378</v>
      </c>
      <c r="AF349" t="n">
        <v>18.6500297531785</v>
      </c>
      <c r="AG349" t="n">
        <v>201.0329358560029</v>
      </c>
      <c r="AH349" t="n">
        <v>27736.24385483134</v>
      </c>
      <c r="AI349" t="n">
        <v>20650.41590064213</v>
      </c>
      <c r="AJ349" t="n">
        <v>-110.6817633627942</v>
      </c>
      <c r="AK349" t="n">
        <v>-599.5976988104363</v>
      </c>
      <c r="AL349" t="n">
        <v>-24.00987032624333</v>
      </c>
      <c r="AM349" t="n">
        <v>0.8146143965041647</v>
      </c>
      <c r="AN349" t="n">
        <v>29.9725829649735</v>
      </c>
      <c r="AO349" t="n">
        <v>179.4885455921789</v>
      </c>
      <c r="AP349" t="n">
        <v>722762.593960981</v>
      </c>
      <c r="AQ349" t="n">
        <v>0.2818431119974676</v>
      </c>
      <c r="AR349" t="n">
        <v>0.3230454318192247</v>
      </c>
      <c r="AS349" t="n">
        <v>0.1205055147147397</v>
      </c>
      <c r="AT349" t="n">
        <v>0.06478714953533442</v>
      </c>
      <c r="AU349" t="n">
        <v>0.2098187919332336</v>
      </c>
      <c r="AV349" t="n">
        <v>7.410945661546319</v>
      </c>
      <c r="AW349" t="n">
        <v>126.7659516248793</v>
      </c>
      <c r="AX349" t="n">
        <v>3183.360157571859</v>
      </c>
      <c r="AY349" t="n">
        <v>0</v>
      </c>
      <c r="AZ349" t="n">
        <v>169702.4947619231</v>
      </c>
      <c r="BA349" t="n">
        <v>23575.5535982843</v>
      </c>
      <c r="BB349" t="n">
        <v>32309.01984806123</v>
      </c>
      <c r="BC349" t="n">
        <v>55884.57344634554</v>
      </c>
      <c r="BD349" t="n">
        <v>1.539421669915844</v>
      </c>
      <c r="BE349" t="n">
        <v>0.7248072734116789</v>
      </c>
      <c r="BF349" t="n">
        <v>58.2066945630371</v>
      </c>
      <c r="BG349" t="n">
        <v>28.23411159806359</v>
      </c>
      <c r="BH349" t="n">
        <v>179.4885455921789</v>
      </c>
      <c r="BI349" t="n">
        <v>-5.329070518200751e-14</v>
      </c>
      <c r="BJ349" t="n">
        <v>32223.27651551077</v>
      </c>
      <c r="BK349" t="n">
        <v>15387.16993697942</v>
      </c>
      <c r="BL349" t="n">
        <v>83916.20199203497</v>
      </c>
      <c r="BM349" t="n">
        <v>40617.39751208552</v>
      </c>
      <c r="BN349" t="n">
        <v>6638.953643067955</v>
      </c>
      <c r="BO349" t="n">
        <v>-178.8813209966916</v>
      </c>
      <c r="BP349" t="n">
        <v>0.2441035250676288</v>
      </c>
      <c r="BQ349" t="n">
        <v>2.878537853098537</v>
      </c>
      <c r="BR349" t="n">
        <v>74.7136584659068</v>
      </c>
      <c r="BS349" t="n">
        <v>5218.513172363987</v>
      </c>
      <c r="BT349" t="n">
        <v>4230.458878642822</v>
      </c>
      <c r="BU349" t="n">
        <v>2759.041652433587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201</v>
      </c>
      <c r="C350" t="n">
        <v>72</v>
      </c>
      <c r="D350" t="n">
        <v>770.4381105927652</v>
      </c>
      <c r="E350" t="n">
        <v>9.589133102135781</v>
      </c>
      <c r="F350" t="n">
        <v>160.2189093171282</v>
      </c>
      <c r="G350" t="n">
        <v>2357.808761249848</v>
      </c>
      <c r="H350" t="n">
        <v>46823.38708414205</v>
      </c>
      <c r="I350" t="n">
        <v>151700.5461905297</v>
      </c>
      <c r="J350" t="n">
        <v>391.3727826925318</v>
      </c>
      <c r="K350" t="n">
        <v>835.3974196801147</v>
      </c>
      <c r="L350" t="n">
        <v>-209.2431034323848</v>
      </c>
      <c r="M350" t="n">
        <v>1.539421669915844</v>
      </c>
      <c r="N350" t="n">
        <v>27.18219291397462</v>
      </c>
      <c r="O350" t="n">
        <v>179.4885455921789</v>
      </c>
      <c r="P350" t="n">
        <v>0.7248072734116789</v>
      </c>
      <c r="Q350" t="n">
        <v>28.23411159806359</v>
      </c>
      <c r="R350" t="n">
        <v>-5.329070518200751e-14</v>
      </c>
      <c r="S350" t="n">
        <v>63.60619760443179</v>
      </c>
      <c r="T350" t="n">
        <v>607.3793329390151</v>
      </c>
      <c r="U350" t="n">
        <v>10320.59017619842</v>
      </c>
      <c r="V350" t="n">
        <v>208.6666666666667</v>
      </c>
      <c r="W350" t="n">
        <v>584</v>
      </c>
      <c r="X350" t="n">
        <v>131</v>
      </c>
      <c r="Y350" t="n">
        <v>0</v>
      </c>
      <c r="Z350" t="n">
        <v>0.4563248991941167</v>
      </c>
      <c r="AA350" t="n">
        <v>4.238960261938472</v>
      </c>
      <c r="AB350" t="n">
        <v>94.45362448135377</v>
      </c>
      <c r="AC350" t="n">
        <v>4.824145757412321</v>
      </c>
      <c r="AD350" t="n">
        <v>4027.545779783273</v>
      </c>
      <c r="AE350" t="n">
        <v>1.285024311945633</v>
      </c>
      <c r="AF350" t="n">
        <v>18.80246448527064</v>
      </c>
      <c r="AG350" t="n">
        <v>201.0329358560029</v>
      </c>
      <c r="AH350" t="n">
        <v>27736.24385483134</v>
      </c>
      <c r="AI350" t="n">
        <v>20650.41590064213</v>
      </c>
      <c r="AJ350" t="n">
        <v>-105.8565307541677</v>
      </c>
      <c r="AK350" t="n">
        <v>59.45878361012804</v>
      </c>
      <c r="AL350" t="n">
        <v>-23.61564706936103</v>
      </c>
      <c r="AM350" t="n">
        <v>0.8146143965041647</v>
      </c>
      <c r="AN350" t="n">
        <v>-1.051918684088974</v>
      </c>
      <c r="AO350" t="n">
        <v>179.4885455921789</v>
      </c>
      <c r="AP350" t="n">
        <v>722239.0700363837</v>
      </c>
      <c r="AQ350" t="n">
        <v>0.2818195938464693</v>
      </c>
      <c r="AR350" t="n">
        <v>0.3227240492815438</v>
      </c>
      <c r="AS350" t="n">
        <v>0.1205713539370763</v>
      </c>
      <c r="AT350" t="n">
        <v>0.06483249053040058</v>
      </c>
      <c r="AU350" t="n">
        <v>0.21005251240451</v>
      </c>
      <c r="AV350" t="n">
        <v>7.410510133709454</v>
      </c>
      <c r="AW350" t="n">
        <v>126.7900683640178</v>
      </c>
      <c r="AX350" t="n">
        <v>3182.85627942304</v>
      </c>
      <c r="AY350" t="n">
        <v>0</v>
      </c>
      <c r="AZ350" t="n">
        <v>169671.3278691297</v>
      </c>
      <c r="BA350" t="n">
        <v>23575.5535982843</v>
      </c>
      <c r="BB350" t="n">
        <v>32309.01984806123</v>
      </c>
      <c r="BC350" t="n">
        <v>55884.57344634554</v>
      </c>
      <c r="BD350" t="n">
        <v>1.539421669915844</v>
      </c>
      <c r="BE350" t="n">
        <v>0.7248072734116789</v>
      </c>
      <c r="BF350" t="n">
        <v>27.18219291397462</v>
      </c>
      <c r="BG350" t="n">
        <v>28.23411159806359</v>
      </c>
      <c r="BH350" t="n">
        <v>179.4885455921789</v>
      </c>
      <c r="BI350" t="n">
        <v>-5.329070518200751e-14</v>
      </c>
      <c r="BJ350" t="n">
        <v>32223.27651551077</v>
      </c>
      <c r="BK350" t="n">
        <v>15387.16993697942</v>
      </c>
      <c r="BL350" t="n">
        <v>38895.92715904744</v>
      </c>
      <c r="BM350" t="n">
        <v>40617.39751208552</v>
      </c>
      <c r="BN350" t="n">
        <v>6638.953643067955</v>
      </c>
      <c r="BO350" t="n">
        <v>-178.8813209966916</v>
      </c>
      <c r="BP350" t="n">
        <v>0.2441035250676288</v>
      </c>
      <c r="BQ350" t="n">
        <v>1.695363834698346</v>
      </c>
      <c r="BR350" t="n">
        <v>74.7136584659068</v>
      </c>
      <c r="BS350" t="n">
        <v>5218.513172363987</v>
      </c>
      <c r="BT350" t="n">
        <v>2513.531397061935</v>
      </c>
      <c r="BU350" t="n">
        <v>2759.041652433587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201</v>
      </c>
      <c r="C351" t="n">
        <v>72</v>
      </c>
      <c r="D351" t="n">
        <v>770.6645621600386</v>
      </c>
      <c r="E351" t="n">
        <v>9.589171007823454</v>
      </c>
      <c r="F351" t="n">
        <v>160.1468051827199</v>
      </c>
      <c r="G351" t="n">
        <v>2357.808761249848</v>
      </c>
      <c r="H351" t="n">
        <v>46823.38708414205</v>
      </c>
      <c r="I351" t="n">
        <v>151700.5461905297</v>
      </c>
      <c r="J351" t="n">
        <v>716.7453543163132</v>
      </c>
      <c r="K351" t="n">
        <v>951.2045522675506</v>
      </c>
      <c r="L351" t="n">
        <v>-209.2431034323848</v>
      </c>
      <c r="M351" t="n">
        <v>1.539421669915844</v>
      </c>
      <c r="N351" t="n">
        <v>7.335694015376485</v>
      </c>
      <c r="O351" t="n">
        <v>179.4885455921789</v>
      </c>
      <c r="P351" t="n">
        <v>0.7248072734116789</v>
      </c>
      <c r="Q351" t="n">
        <v>28.23411159806359</v>
      </c>
      <c r="R351" t="n">
        <v>-5.329070518200751e-14</v>
      </c>
      <c r="S351" t="n">
        <v>63.60619760443179</v>
      </c>
      <c r="T351" t="n">
        <v>627.2258318376133</v>
      </c>
      <c r="U351" t="n">
        <v>10320.59017619842</v>
      </c>
      <c r="V351" t="n">
        <v>209.6666666666667</v>
      </c>
      <c r="W351" t="n">
        <v>584</v>
      </c>
      <c r="X351" t="n">
        <v>131</v>
      </c>
      <c r="Y351" t="n">
        <v>0</v>
      </c>
      <c r="Z351" t="n">
        <v>0.456325302282601</v>
      </c>
      <c r="AA351" t="n">
        <v>4.478991453799797</v>
      </c>
      <c r="AB351" t="n">
        <v>94.45362448135377</v>
      </c>
      <c r="AC351" t="n">
        <v>4.824145757412321</v>
      </c>
      <c r="AD351" t="n">
        <v>4027.545779783273</v>
      </c>
      <c r="AE351" t="n">
        <v>1.285024715034117</v>
      </c>
      <c r="AF351" t="n">
        <v>18.89748398979095</v>
      </c>
      <c r="AG351" t="n">
        <v>201.0329358560029</v>
      </c>
      <c r="AH351" t="n">
        <v>27736.24385483134</v>
      </c>
      <c r="AI351" t="n">
        <v>20650.41590064213</v>
      </c>
      <c r="AJ351" t="n">
        <v>-128.3290265723965</v>
      </c>
      <c r="AK351" t="n">
        <v>429.6272354390039</v>
      </c>
      <c r="AL351" t="n">
        <v>-37.20100705007085</v>
      </c>
      <c r="AM351" t="n">
        <v>0.8146143965041647</v>
      </c>
      <c r="AN351" t="n">
        <v>-20.89841758268711</v>
      </c>
      <c r="AO351" t="n">
        <v>179.4885455921789</v>
      </c>
      <c r="AP351" t="n">
        <v>721341.2001200709</v>
      </c>
      <c r="AQ351" t="n">
        <v>0.2821711446607897</v>
      </c>
      <c r="AR351" t="n">
        <v>0.3218866032696775</v>
      </c>
      <c r="AS351" t="n">
        <v>0.1207214318633769</v>
      </c>
      <c r="AT351" t="n">
        <v>0.06491158245528585</v>
      </c>
      <c r="AU351" t="n">
        <v>0.21030923775087</v>
      </c>
      <c r="AV351" t="n">
        <v>7.399932536849978</v>
      </c>
      <c r="AW351" t="n">
        <v>126.8137588595878</v>
      </c>
      <c r="AX351" t="n">
        <v>3178.464908825063</v>
      </c>
      <c r="AY351" t="n">
        <v>0</v>
      </c>
      <c r="AZ351" t="n">
        <v>169429.0183933031</v>
      </c>
      <c r="BA351" t="n">
        <v>23575.5535982843</v>
      </c>
      <c r="BB351" t="n">
        <v>32309.01984806123</v>
      </c>
      <c r="BC351" t="n">
        <v>55884.57344634554</v>
      </c>
      <c r="BD351" t="n">
        <v>1.539421669915844</v>
      </c>
      <c r="BE351" t="n">
        <v>0.7248072734116789</v>
      </c>
      <c r="BF351" t="n">
        <v>7.335694015376485</v>
      </c>
      <c r="BG351" t="n">
        <v>28.23411159806359</v>
      </c>
      <c r="BH351" t="n">
        <v>179.4885455921789</v>
      </c>
      <c r="BI351" t="n">
        <v>-5.329070518200751e-14</v>
      </c>
      <c r="BJ351" t="n">
        <v>32223.27651551077</v>
      </c>
      <c r="BK351" t="n">
        <v>15387.16993697942</v>
      </c>
      <c r="BL351" t="n">
        <v>10072.24928416848</v>
      </c>
      <c r="BM351" t="n">
        <v>40617.39751208552</v>
      </c>
      <c r="BN351" t="n">
        <v>6638.953643067955</v>
      </c>
      <c r="BO351" t="n">
        <v>-178.8813209966916</v>
      </c>
      <c r="BP351" t="n">
        <v>0.2441035250676288</v>
      </c>
      <c r="BQ351" t="n">
        <v>0.6765346189001118</v>
      </c>
      <c r="BR351" t="n">
        <v>74.7136584659068</v>
      </c>
      <c r="BS351" t="n">
        <v>5218.513172363987</v>
      </c>
      <c r="BT351" t="n">
        <v>1032.289976630827</v>
      </c>
      <c r="BU351" t="n">
        <v>2759.041652433587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201</v>
      </c>
      <c r="C352" t="n">
        <v>72</v>
      </c>
      <c r="D352" t="n">
        <v>770.8330379837513</v>
      </c>
      <c r="E352" t="n">
        <v>9.589187991544955</v>
      </c>
      <c r="F352" t="n">
        <v>160.2106468749589</v>
      </c>
      <c r="G352" t="n">
        <v>2357.808761249848</v>
      </c>
      <c r="H352" t="n">
        <v>46823.38708414205</v>
      </c>
      <c r="I352" t="n">
        <v>151760.7567193542</v>
      </c>
      <c r="J352" t="n">
        <v>721.8838106558038</v>
      </c>
      <c r="K352" t="n">
        <v>951.2045522675506</v>
      </c>
      <c r="L352" t="n">
        <v>-209.2431034323848</v>
      </c>
      <c r="M352" t="n">
        <v>1.539421669915844</v>
      </c>
      <c r="N352" t="n">
        <v>4.583488238011936</v>
      </c>
      <c r="O352" t="n">
        <v>179.4885455921789</v>
      </c>
      <c r="P352" t="n">
        <v>0.7248072734116789</v>
      </c>
      <c r="Q352" t="n">
        <v>28.23411159806359</v>
      </c>
      <c r="R352" t="n">
        <v>-5.329070518200751e-14</v>
      </c>
      <c r="S352" t="n">
        <v>63.60619760443179</v>
      </c>
      <c r="T352" t="n">
        <v>629.9780376149778</v>
      </c>
      <c r="U352" t="n">
        <v>10320.59017619842</v>
      </c>
      <c r="V352" t="n">
        <v>210</v>
      </c>
      <c r="W352" t="n">
        <v>584</v>
      </c>
      <c r="X352" t="n">
        <v>131</v>
      </c>
      <c r="Y352" t="n">
        <v>0</v>
      </c>
      <c r="Z352" t="n">
        <v>0.4563254828246689</v>
      </c>
      <c r="AA352" t="n">
        <v>4.507520804355669</v>
      </c>
      <c r="AB352" t="n">
        <v>94.45362448135377</v>
      </c>
      <c r="AC352" t="n">
        <v>4.824145757412321</v>
      </c>
      <c r="AD352" t="n">
        <v>4029.348241543479</v>
      </c>
      <c r="AE352" t="n">
        <v>1.285024895576185</v>
      </c>
      <c r="AF352" t="n">
        <v>18.90918940716142</v>
      </c>
      <c r="AG352" t="n">
        <v>201.0329358560029</v>
      </c>
      <c r="AH352" t="n">
        <v>27736.24385483134</v>
      </c>
      <c r="AI352" t="n">
        <v>20652.21836240233</v>
      </c>
      <c r="AJ352" t="n">
        <v>-139.5652744815109</v>
      </c>
      <c r="AK352" t="n">
        <v>457.1636318810418</v>
      </c>
      <c r="AL352" t="n">
        <v>-43.99368704042575</v>
      </c>
      <c r="AM352" t="n">
        <v>0.8146143965041647</v>
      </c>
      <c r="AN352" t="n">
        <v>-23.65062336005166</v>
      </c>
      <c r="AO352" t="n">
        <v>179.4885455921789</v>
      </c>
      <c r="AP352" t="n">
        <v>722906.7100679628</v>
      </c>
      <c r="AQ352" t="n">
        <v>0.2821100894234729</v>
      </c>
      <c r="AR352" t="n">
        <v>0.3224298776906578</v>
      </c>
      <c r="AS352" t="n">
        <v>0.1208302988738102</v>
      </c>
      <c r="AT352" t="n">
        <v>0.06477121547157325</v>
      </c>
      <c r="AU352" t="n">
        <v>0.2098585185404858</v>
      </c>
      <c r="AV352" t="n">
        <v>7.398818115920651</v>
      </c>
      <c r="AW352" t="n">
        <v>126.8734352516085</v>
      </c>
      <c r="AX352" t="n">
        <v>3177.460395270567</v>
      </c>
      <c r="AY352" t="n">
        <v>0</v>
      </c>
      <c r="AZ352" t="n">
        <v>169525.9337247928</v>
      </c>
      <c r="BA352" t="n">
        <v>23575.5535982843</v>
      </c>
      <c r="BB352" t="n">
        <v>32309.01984806123</v>
      </c>
      <c r="BC352" t="n">
        <v>55884.57344634554</v>
      </c>
      <c r="BD352" t="n">
        <v>1.539421669915844</v>
      </c>
      <c r="BE352" t="n">
        <v>0.7248072734116789</v>
      </c>
      <c r="BF352" t="n">
        <v>4.583488238011936</v>
      </c>
      <c r="BG352" t="n">
        <v>28.23411159806359</v>
      </c>
      <c r="BH352" t="n">
        <v>179.4885455921789</v>
      </c>
      <c r="BI352" t="n">
        <v>-5.329070518200751e-14</v>
      </c>
      <c r="BJ352" t="n">
        <v>32223.27651551077</v>
      </c>
      <c r="BK352" t="n">
        <v>15387.16993697942</v>
      </c>
      <c r="BL352" t="n">
        <v>6066.455239946623</v>
      </c>
      <c r="BM352" t="n">
        <v>40617.39751208552</v>
      </c>
      <c r="BN352" t="n">
        <v>6638.953643067955</v>
      </c>
      <c r="BO352" t="n">
        <v>-178.8813209966916</v>
      </c>
      <c r="BP352" t="n">
        <v>0.2441035250676288</v>
      </c>
      <c r="BQ352" t="n">
        <v>0.3560293372651944</v>
      </c>
      <c r="BR352" t="n">
        <v>74.7136584659068</v>
      </c>
      <c r="BS352" t="n">
        <v>5218.513172363987</v>
      </c>
      <c r="BT352" t="n">
        <v>565.7993679437777</v>
      </c>
      <c r="BU352" t="n">
        <v>2759.041652433587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201</v>
      </c>
      <c r="C353" t="n">
        <v>72</v>
      </c>
      <c r="D353" t="n">
        <v>770.9253923791931</v>
      </c>
      <c r="E353" t="n">
        <v>9.589202111274737</v>
      </c>
      <c r="F353" t="n">
        <v>160.4715553757604</v>
      </c>
      <c r="G353" t="n">
        <v>2348.542972289206</v>
      </c>
      <c r="H353" t="n">
        <v>46823.38708414205</v>
      </c>
      <c r="I353" t="n">
        <v>151812.0305972944</v>
      </c>
      <c r="J353" t="n">
        <v>721.8838106558038</v>
      </c>
      <c r="K353" t="n">
        <v>951.2045522675506</v>
      </c>
      <c r="L353" t="n">
        <v>-209.2431034323848</v>
      </c>
      <c r="M353" t="n">
        <v>1.539421669915844</v>
      </c>
      <c r="N353" t="n">
        <v>4.583488238011936</v>
      </c>
      <c r="O353" t="n">
        <v>179.4885455921789</v>
      </c>
      <c r="P353" t="n">
        <v>0.7248072734116789</v>
      </c>
      <c r="Q353" t="n">
        <v>28.23411159806359</v>
      </c>
      <c r="R353" t="n">
        <v>-5.329070518200751e-14</v>
      </c>
      <c r="S353" t="n">
        <v>63.60619760443179</v>
      </c>
      <c r="T353" t="n">
        <v>630.2137191837563</v>
      </c>
      <c r="U353" t="n">
        <v>10329.85693799493</v>
      </c>
      <c r="V353" t="n">
        <v>210</v>
      </c>
      <c r="W353" t="n">
        <v>584</v>
      </c>
      <c r="X353" t="n">
        <v>131.6666666666667</v>
      </c>
      <c r="Y353" t="n">
        <v>0</v>
      </c>
      <c r="Z353" t="n">
        <v>0.4563256328609531</v>
      </c>
      <c r="AA353" t="n">
        <v>4.508991262940091</v>
      </c>
      <c r="AB353" t="n">
        <v>94.45459731721981</v>
      </c>
      <c r="AC353" t="n">
        <v>4.824145757412321</v>
      </c>
      <c r="AD353" t="n">
        <v>4030.884810187914</v>
      </c>
      <c r="AE353" t="n">
        <v>1.285025045612469</v>
      </c>
      <c r="AF353" t="n">
        <v>18.90996383619077</v>
      </c>
      <c r="AG353" t="n">
        <v>201.033316040227</v>
      </c>
      <c r="AH353" t="n">
        <v>27736.24385483134</v>
      </c>
      <c r="AI353" t="n">
        <v>20653.75493104677</v>
      </c>
      <c r="AJ353" t="n">
        <v>-130.2623780734328</v>
      </c>
      <c r="AK353" t="n">
        <v>403.9562698219777</v>
      </c>
      <c r="AL353" t="n">
        <v>-30.21195941129661</v>
      </c>
      <c r="AM353" t="n">
        <v>0.8146143965041647</v>
      </c>
      <c r="AN353" t="n">
        <v>-23.65062336005166</v>
      </c>
      <c r="AO353" t="n">
        <v>179.4885455921789</v>
      </c>
      <c r="AP353" t="n">
        <v>723064.7272342198</v>
      </c>
      <c r="AQ353" t="n">
        <v>0.2820489371764632</v>
      </c>
      <c r="AR353" t="n">
        <v>0.3224942028147949</v>
      </c>
      <c r="AS353" t="n">
        <v>0.120803892854118</v>
      </c>
      <c r="AT353" t="n">
        <v>0.06475703524031783</v>
      </c>
      <c r="AU353" t="n">
        <v>0.2098959319143061</v>
      </c>
      <c r="AV353" t="n">
        <v>7.398470401081599</v>
      </c>
      <c r="AW353" t="n">
        <v>126.8987856093741</v>
      </c>
      <c r="AX353" t="n">
        <v>3177.425321095553</v>
      </c>
      <c r="AY353" t="n">
        <v>0</v>
      </c>
      <c r="AZ353" t="n">
        <v>169584.8134571574</v>
      </c>
      <c r="BA353" t="n">
        <v>23575.5535982843</v>
      </c>
      <c r="BB353" t="n">
        <v>32309.01984806123</v>
      </c>
      <c r="BC353" t="n">
        <v>55884.57344634554</v>
      </c>
      <c r="BD353" t="n">
        <v>1.539421669915844</v>
      </c>
      <c r="BE353" t="n">
        <v>0.7248072734116789</v>
      </c>
      <c r="BF353" t="n">
        <v>4.583488238011936</v>
      </c>
      <c r="BG353" t="n">
        <v>28.23411159806359</v>
      </c>
      <c r="BH353" t="n">
        <v>179.4885455921789</v>
      </c>
      <c r="BI353" t="n">
        <v>-5.329070518200751e-14</v>
      </c>
      <c r="BJ353" t="n">
        <v>32223.27651551077</v>
      </c>
      <c r="BK353" t="n">
        <v>15387.16993697942</v>
      </c>
      <c r="BL353" t="n">
        <v>6066.455239946623</v>
      </c>
      <c r="BM353" t="n">
        <v>40617.39751208552</v>
      </c>
      <c r="BN353" t="n">
        <v>6638.953643067955</v>
      </c>
      <c r="BO353" t="n">
        <v>-178.8813209966916</v>
      </c>
      <c r="BP353" t="n">
        <v>0.2441035250676288</v>
      </c>
      <c r="BQ353" t="n">
        <v>0.3560293372651944</v>
      </c>
      <c r="BR353" t="n">
        <v>74.7136584659068</v>
      </c>
      <c r="BS353" t="n">
        <v>5218.513172363987</v>
      </c>
      <c r="BT353" t="n">
        <v>565.7993679437777</v>
      </c>
      <c r="BU353" t="n">
        <v>2759.041652433587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201</v>
      </c>
      <c r="C354" t="n">
        <v>72</v>
      </c>
      <c r="D354" t="n">
        <v>771.0630950590322</v>
      </c>
      <c r="E354" t="n">
        <v>9.589213017274329</v>
      </c>
      <c r="F354" t="n">
        <v>160.6028970173239</v>
      </c>
      <c r="G354" t="n">
        <v>2346.888247044513</v>
      </c>
      <c r="H354" t="n">
        <v>46823.38708414205</v>
      </c>
      <c r="I354" t="n">
        <v>151812.0305972944</v>
      </c>
      <c r="J354" t="n">
        <v>721.8838106558038</v>
      </c>
      <c r="K354" t="n">
        <v>951.2045522675506</v>
      </c>
      <c r="L354" t="n">
        <v>-209.2431034323848</v>
      </c>
      <c r="M354" t="n">
        <v>1.539421669915844</v>
      </c>
      <c r="N354" t="n">
        <v>4.583488238011936</v>
      </c>
      <c r="O354" t="n">
        <v>179.4885455921789</v>
      </c>
      <c r="P354" t="n">
        <v>0.7248072734116789</v>
      </c>
      <c r="Q354" t="n">
        <v>28.23411159806359</v>
      </c>
      <c r="R354" t="n">
        <v>-5.329070518200751e-14</v>
      </c>
      <c r="S354" t="n">
        <v>63.60619760443179</v>
      </c>
      <c r="T354" t="n">
        <v>630.3315599681456</v>
      </c>
      <c r="U354" t="n">
        <v>10334.49031889319</v>
      </c>
      <c r="V354" t="n">
        <v>210</v>
      </c>
      <c r="W354" t="n">
        <v>584</v>
      </c>
      <c r="X354" t="n">
        <v>132</v>
      </c>
      <c r="Y354" t="n">
        <v>0</v>
      </c>
      <c r="Z354" t="n">
        <v>0.4563257488399663</v>
      </c>
      <c r="AA354" t="n">
        <v>4.50973902864044</v>
      </c>
      <c r="AB354" t="n">
        <v>94.54436204850872</v>
      </c>
      <c r="AC354" t="n">
        <v>4.824145757412321</v>
      </c>
      <c r="AD354" t="n">
        <v>4030.884810187914</v>
      </c>
      <c r="AE354" t="n">
        <v>1.285025161591482</v>
      </c>
      <c r="AF354" t="n">
        <v>18.91036358711358</v>
      </c>
      <c r="AG354" t="n">
        <v>201.1227844456949</v>
      </c>
      <c r="AH354" t="n">
        <v>27736.24385483134</v>
      </c>
      <c r="AI354" t="n">
        <v>20653.75493104677</v>
      </c>
      <c r="AJ354" t="n">
        <v>-130.8543312015582</v>
      </c>
      <c r="AK354" t="n">
        <v>386.931412901746</v>
      </c>
      <c r="AL354" t="n">
        <v>-21.18367180722122</v>
      </c>
      <c r="AM354" t="n">
        <v>0.8146143965041647</v>
      </c>
      <c r="AN354" t="n">
        <v>-23.65062336005166</v>
      </c>
      <c r="AO354" t="n">
        <v>179.4885455921789</v>
      </c>
      <c r="AP354" t="n">
        <v>722177.231716012</v>
      </c>
      <c r="AQ354" t="n">
        <v>0.2821685122965081</v>
      </c>
      <c r="AR354" t="n">
        <v>0.3229046048168892</v>
      </c>
      <c r="AS354" t="n">
        <v>0.1198655535762311</v>
      </c>
      <c r="AT354" t="n">
        <v>0.06483645024837756</v>
      </c>
      <c r="AU354" t="n">
        <v>0.210224879061994</v>
      </c>
      <c r="AV354" t="n">
        <v>7.397998140236905</v>
      </c>
      <c r="AW354" t="n">
        <v>126.923794777308</v>
      </c>
      <c r="AX354" t="n">
        <v>3183.147869168435</v>
      </c>
      <c r="AY354" t="n">
        <v>0</v>
      </c>
      <c r="AZ354" t="n">
        <v>169550.8969490636</v>
      </c>
      <c r="BA354" t="n">
        <v>23575.5535982843</v>
      </c>
      <c r="BB354" t="n">
        <v>32309.01984806123</v>
      </c>
      <c r="BC354" t="n">
        <v>55884.57344634554</v>
      </c>
      <c r="BD354" t="n">
        <v>1.539421669915844</v>
      </c>
      <c r="BE354" t="n">
        <v>0.7248072734116789</v>
      </c>
      <c r="BF354" t="n">
        <v>4.583488238011936</v>
      </c>
      <c r="BG354" t="n">
        <v>28.23411159806359</v>
      </c>
      <c r="BH354" t="n">
        <v>179.4885455921789</v>
      </c>
      <c r="BI354" t="n">
        <v>-5.329070518200751e-14</v>
      </c>
      <c r="BJ354" t="n">
        <v>32223.27651551077</v>
      </c>
      <c r="BK354" t="n">
        <v>15387.16993697942</v>
      </c>
      <c r="BL354" t="n">
        <v>6066.455239946623</v>
      </c>
      <c r="BM354" t="n">
        <v>40617.39751208552</v>
      </c>
      <c r="BN354" t="n">
        <v>6638.953643067955</v>
      </c>
      <c r="BO354" t="n">
        <v>-178.8813209966916</v>
      </c>
      <c r="BP354" t="n">
        <v>0.2441035250676288</v>
      </c>
      <c r="BQ354" t="n">
        <v>0.3560293372651944</v>
      </c>
      <c r="BR354" t="n">
        <v>74.7136584659068</v>
      </c>
      <c r="BS354" t="n">
        <v>5218.513172363987</v>
      </c>
      <c r="BT354" t="n">
        <v>565.7993679437777</v>
      </c>
      <c r="BU354" t="n">
        <v>2759.041652433587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201</v>
      </c>
      <c r="C355" t="n">
        <v>72</v>
      </c>
      <c r="D355" t="n">
        <v>771.1369862219775</v>
      </c>
      <c r="E355" t="n">
        <v>9.589216370822021</v>
      </c>
      <c r="F355" t="n">
        <v>160.6125270949373</v>
      </c>
      <c r="G355" t="n">
        <v>2348.382867144833</v>
      </c>
      <c r="H355" t="n">
        <v>46823.38708414205</v>
      </c>
      <c r="I355" t="n">
        <v>151812.0305972944</v>
      </c>
      <c r="J355" t="n">
        <v>721.8838106558038</v>
      </c>
      <c r="K355" t="n">
        <v>951.2045522675506</v>
      </c>
      <c r="L355" t="n">
        <v>-209.2431034323848</v>
      </c>
      <c r="M355" t="n">
        <v>1.539421669915844</v>
      </c>
      <c r="N355" t="n">
        <v>4.583488238011936</v>
      </c>
      <c r="O355" t="n">
        <v>179.4885455921789</v>
      </c>
      <c r="P355" t="n">
        <v>0.7248072734116789</v>
      </c>
      <c r="Q355" t="n">
        <v>28.23411159806359</v>
      </c>
      <c r="R355" t="n">
        <v>12.79066438175836</v>
      </c>
      <c r="S355" t="n">
        <v>63.60619760443179</v>
      </c>
      <c r="T355" t="n">
        <v>630.3315599681456</v>
      </c>
      <c r="U355" t="n">
        <v>10347.28098327495</v>
      </c>
      <c r="V355" t="n">
        <v>210</v>
      </c>
      <c r="W355" t="n">
        <v>584.6666666666666</v>
      </c>
      <c r="X355" t="n">
        <v>132</v>
      </c>
      <c r="Y355" t="n">
        <v>0</v>
      </c>
      <c r="Z355" t="n">
        <v>0.4563257845177234</v>
      </c>
      <c r="AA355" t="n">
        <v>4.50987053403937</v>
      </c>
      <c r="AB355" t="n">
        <v>94.5891758416452</v>
      </c>
      <c r="AC355" t="n">
        <v>4.827827677622872</v>
      </c>
      <c r="AD355" t="n">
        <v>4030.884810187914</v>
      </c>
      <c r="AE355" t="n">
        <v>1.285025197269239</v>
      </c>
      <c r="AF355" t="n">
        <v>18.91049509251251</v>
      </c>
      <c r="AG355" t="n">
        <v>201.1675982388314</v>
      </c>
      <c r="AH355" t="n">
        <v>27736.2452936339</v>
      </c>
      <c r="AI355" t="n">
        <v>20653.75493104677</v>
      </c>
      <c r="AJ355" t="n">
        <v>-131.0919270672053</v>
      </c>
      <c r="AK355" t="n">
        <v>416.9860027409631</v>
      </c>
      <c r="AL355" t="n">
        <v>-23.34127848538881</v>
      </c>
      <c r="AM355" t="n">
        <v>0.8146143965041647</v>
      </c>
      <c r="AN355" t="n">
        <v>-23.65062336005166</v>
      </c>
      <c r="AO355" t="n">
        <v>166.6978812104205</v>
      </c>
      <c r="AP355" t="n">
        <v>722454.4494505645</v>
      </c>
      <c r="AQ355" t="n">
        <v>0.2821887121780065</v>
      </c>
      <c r="AR355" t="n">
        <v>0.3229417418952871</v>
      </c>
      <c r="AS355" t="n">
        <v>0.1199137751651263</v>
      </c>
      <c r="AT355" t="n">
        <v>0.06481155846655606</v>
      </c>
      <c r="AU355" t="n">
        <v>0.2101442122950242</v>
      </c>
      <c r="AV355" t="n">
        <v>7.397867124514153</v>
      </c>
      <c r="AW355" t="n">
        <v>126.9348147463382</v>
      </c>
      <c r="AX355" t="n">
        <v>3185.441839896234</v>
      </c>
      <c r="AY355" t="n">
        <v>0</v>
      </c>
      <c r="AZ355" t="n">
        <v>169555.929240337</v>
      </c>
      <c r="BA355" t="n">
        <v>24048.04873458379</v>
      </c>
      <c r="BB355" t="n">
        <v>32309.01984806123</v>
      </c>
      <c r="BC355" t="n">
        <v>56357.06858264503</v>
      </c>
      <c r="BD355" t="n">
        <v>1.539421669915844</v>
      </c>
      <c r="BE355" t="n">
        <v>0.7248072734116789</v>
      </c>
      <c r="BF355" t="n">
        <v>4.583488238011936</v>
      </c>
      <c r="BG355" t="n">
        <v>28.23411159806359</v>
      </c>
      <c r="BH355" t="n">
        <v>179.4885455921789</v>
      </c>
      <c r="BI355" t="n">
        <v>12.79066438175836</v>
      </c>
      <c r="BJ355" t="n">
        <v>32223.27651551077</v>
      </c>
      <c r="BK355" t="n">
        <v>15387.16993697942</v>
      </c>
      <c r="BL355" t="n">
        <v>6066.455239946623</v>
      </c>
      <c r="BM355" t="n">
        <v>40617.39751208552</v>
      </c>
      <c r="BN355" t="n">
        <v>6638.953643067955</v>
      </c>
      <c r="BO355" t="n">
        <v>293.6138153027962</v>
      </c>
      <c r="BP355" t="n">
        <v>0.2441035250676288</v>
      </c>
      <c r="BQ355" t="n">
        <v>0.3560293372651944</v>
      </c>
      <c r="BR355" t="n">
        <v>74.7136584659068</v>
      </c>
      <c r="BS355" t="n">
        <v>5218.513172363987</v>
      </c>
      <c r="BT355" t="n">
        <v>565.7993679437777</v>
      </c>
      <c r="BU355" t="n">
        <v>2759.041652433587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201</v>
      </c>
      <c r="C356" t="n">
        <v>72</v>
      </c>
      <c r="D356" t="n">
        <v>771.1492189957652</v>
      </c>
      <c r="E356" t="n">
        <v>9.590496644739924</v>
      </c>
      <c r="F356" t="n">
        <v>160.6203345163899</v>
      </c>
      <c r="G356" t="n">
        <v>2348.382867144833</v>
      </c>
      <c r="H356" t="n">
        <v>46823.38708414205</v>
      </c>
      <c r="I356" t="n">
        <v>151812.0305972944</v>
      </c>
      <c r="J356" t="n">
        <v>721.8838106558038</v>
      </c>
      <c r="K356" t="n">
        <v>951.2045522675506</v>
      </c>
      <c r="L356" t="n">
        <v>-209.2431034323848</v>
      </c>
      <c r="M356" t="n">
        <v>1.539421669915844</v>
      </c>
      <c r="N356" t="n">
        <v>4.583488238011936</v>
      </c>
      <c r="O356" t="n">
        <v>179.4885455921789</v>
      </c>
      <c r="P356" t="n">
        <v>0.7248072734116789</v>
      </c>
      <c r="Q356" t="n">
        <v>28.23411159806359</v>
      </c>
      <c r="R356" t="n">
        <v>19.18599657263756</v>
      </c>
      <c r="S356" t="n">
        <v>63.70853767492455</v>
      </c>
      <c r="T356" t="n">
        <v>630.3315599681456</v>
      </c>
      <c r="U356" t="n">
        <v>10353.67631546582</v>
      </c>
      <c r="V356" t="n">
        <v>210</v>
      </c>
      <c r="W356" t="n">
        <v>585</v>
      </c>
      <c r="X356" t="n">
        <v>132.6666666666667</v>
      </c>
      <c r="Y356" t="n">
        <v>0</v>
      </c>
      <c r="Z356" t="n">
        <v>0.4576008666900986</v>
      </c>
      <c r="AA356" t="n">
        <v>4.509977316130151</v>
      </c>
      <c r="AB356" t="n">
        <v>94.5891758416452</v>
      </c>
      <c r="AC356" t="n">
        <v>4.829668637728147</v>
      </c>
      <c r="AD356" t="n">
        <v>4030.884810187914</v>
      </c>
      <c r="AE356" t="n">
        <v>1.285523499692099</v>
      </c>
      <c r="AF356" t="n">
        <v>18.91060187460329</v>
      </c>
      <c r="AG356" t="n">
        <v>201.1675982388314</v>
      </c>
      <c r="AH356" t="n">
        <v>27736.24601303518</v>
      </c>
      <c r="AI356" t="n">
        <v>20653.75493104677</v>
      </c>
      <c r="AJ356" t="n">
        <v>-129.8998746669877</v>
      </c>
      <c r="AK356" t="n">
        <v>429.6185916332465</v>
      </c>
      <c r="AL356" t="n">
        <v>-24.95443777185031</v>
      </c>
      <c r="AM356" t="n">
        <v>0.8146143965041647</v>
      </c>
      <c r="AN356" t="n">
        <v>-23.65062336005166</v>
      </c>
      <c r="AO356" t="n">
        <v>160.3025490195413</v>
      </c>
      <c r="AP356" t="n">
        <v>722802.5734737472</v>
      </c>
      <c r="AQ356" t="n">
        <v>0.2819946591437003</v>
      </c>
      <c r="AR356" t="n">
        <v>0.3231616243080516</v>
      </c>
      <c r="AS356" t="n">
        <v>0.1200199529052855</v>
      </c>
      <c r="AT356" t="n">
        <v>0.06478034322008332</v>
      </c>
      <c r="AU356" t="n">
        <v>0.2100434204228793</v>
      </c>
      <c r="AV356" t="n">
        <v>7.39804538149875</v>
      </c>
      <c r="AW356" t="n">
        <v>126.9351703390501</v>
      </c>
      <c r="AX356" t="n">
        <v>3185.017122467001</v>
      </c>
      <c r="AY356" t="n">
        <v>0</v>
      </c>
      <c r="AZ356" t="n">
        <v>169560.6054976111</v>
      </c>
      <c r="BA356" t="n">
        <v>24284.29630273354</v>
      </c>
      <c r="BB356" t="n">
        <v>32309.01984806123</v>
      </c>
      <c r="BC356" t="n">
        <v>56593.31615079477</v>
      </c>
      <c r="BD356" t="n">
        <v>1.539421669915844</v>
      </c>
      <c r="BE356" t="n">
        <v>0.7248072734116789</v>
      </c>
      <c r="BF356" t="n">
        <v>4.583488238011936</v>
      </c>
      <c r="BG356" t="n">
        <v>28.23411159806359</v>
      </c>
      <c r="BH356" t="n">
        <v>179.4885455921789</v>
      </c>
      <c r="BI356" t="n">
        <v>19.18599657263756</v>
      </c>
      <c r="BJ356" t="n">
        <v>32223.27651551077</v>
      </c>
      <c r="BK356" t="n">
        <v>15387.16993697942</v>
      </c>
      <c r="BL356" t="n">
        <v>6066.455239946623</v>
      </c>
      <c r="BM356" t="n">
        <v>40617.39751208552</v>
      </c>
      <c r="BN356" t="n">
        <v>6638.953643067955</v>
      </c>
      <c r="BO356" t="n">
        <v>529.8613834525401</v>
      </c>
      <c r="BP356" t="n">
        <v>0.2441035250676288</v>
      </c>
      <c r="BQ356" t="n">
        <v>0.3560293372651944</v>
      </c>
      <c r="BR356" t="n">
        <v>74.7136584659068</v>
      </c>
      <c r="BS356" t="n">
        <v>5218.513172363987</v>
      </c>
      <c r="BT356" t="n">
        <v>565.7993679437777</v>
      </c>
      <c r="BU356" t="n">
        <v>2759.041652433587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201</v>
      </c>
      <c r="C357" t="n">
        <v>72</v>
      </c>
      <c r="D357" t="n">
        <v>771.1804574448632</v>
      </c>
      <c r="E357" t="n">
        <v>9.620416377102956</v>
      </c>
      <c r="F357" t="n">
        <v>160.6259875199805</v>
      </c>
      <c r="G357" t="n">
        <v>2332.776934406852</v>
      </c>
      <c r="H357" t="n">
        <v>46823.84275168856</v>
      </c>
      <c r="I357" t="n">
        <v>151812.0305972944</v>
      </c>
      <c r="J357" t="n">
        <v>721.4281431092971</v>
      </c>
      <c r="K357" t="n">
        <v>951.2045522675506</v>
      </c>
      <c r="L357" t="n">
        <v>-209.2431034323848</v>
      </c>
      <c r="M357" t="n">
        <v>1.539421669915844</v>
      </c>
      <c r="N357" t="n">
        <v>4.583488238011936</v>
      </c>
      <c r="O357" t="n">
        <v>596.8617462871435</v>
      </c>
      <c r="P357" t="n">
        <v>0.7248072734116789</v>
      </c>
      <c r="Q357" t="n">
        <v>28.23411159806359</v>
      </c>
      <c r="R357" t="n">
        <v>6.395332190879152</v>
      </c>
      <c r="S357" t="n">
        <v>63.78685659754635</v>
      </c>
      <c r="T357" t="n">
        <v>630.3315599681456</v>
      </c>
      <c r="U357" t="n">
        <v>10799.44697740229</v>
      </c>
      <c r="V357" t="n">
        <v>210.6666666666667</v>
      </c>
      <c r="W357" t="n">
        <v>585.6666666666666</v>
      </c>
      <c r="X357" t="n">
        <v>133.6666666666667</v>
      </c>
      <c r="Y357" t="n">
        <v>0</v>
      </c>
      <c r="Z357" t="n">
        <v>0.4593914140558841</v>
      </c>
      <c r="AA357" t="n">
        <v>4.510054624073747</v>
      </c>
      <c r="AB357" t="n">
        <v>97.61768216435325</v>
      </c>
      <c r="AC357" t="n">
        <v>4.95757528154573</v>
      </c>
      <c r="AD357" t="n">
        <v>4030.884810187914</v>
      </c>
      <c r="AE357" t="n">
        <v>1.286229608354433</v>
      </c>
      <c r="AF357" t="n">
        <v>18.91067918254688</v>
      </c>
      <c r="AG357" t="n">
        <v>202.3510474577206</v>
      </c>
      <c r="AH357" t="n">
        <v>27736.29599510607</v>
      </c>
      <c r="AI357" t="n">
        <v>20653.75493104677</v>
      </c>
      <c r="AJ357" t="n">
        <v>-130.0899513595065</v>
      </c>
      <c r="AK357" t="n">
        <v>441.8732480578581</v>
      </c>
      <c r="AL357" t="n">
        <v>-29.21729192625448</v>
      </c>
      <c r="AM357" t="n">
        <v>0.8146143965041647</v>
      </c>
      <c r="AN357" t="n">
        <v>-23.65062336005166</v>
      </c>
      <c r="AO357" t="n">
        <v>590.4664140962644</v>
      </c>
      <c r="AP357" t="n">
        <v>722854.4446112</v>
      </c>
      <c r="AQ357" t="n">
        <v>0.2820308167910118</v>
      </c>
      <c r="AR357" t="n">
        <v>0.3231541424840096</v>
      </c>
      <c r="AS357" t="n">
        <v>0.1200113404224811</v>
      </c>
      <c r="AT357" t="n">
        <v>0.06477569466308479</v>
      </c>
      <c r="AU357" t="n">
        <v>0.2100280056394126</v>
      </c>
      <c r="AV357" t="n">
        <v>7.399739758115982</v>
      </c>
      <c r="AW357" t="n">
        <v>126.9469437294273</v>
      </c>
      <c r="AX357" t="n">
        <v>3185.153916250938</v>
      </c>
      <c r="AY357" t="n">
        <v>0</v>
      </c>
      <c r="AZ357" t="n">
        <v>169566.8738423547</v>
      </c>
      <c r="BA357" t="n">
        <v>23811.80116643406</v>
      </c>
      <c r="BB357" t="n">
        <v>32309.01984806123</v>
      </c>
      <c r="BC357" t="n">
        <v>56120.82101449528</v>
      </c>
      <c r="BD357" t="n">
        <v>1.539421669915844</v>
      </c>
      <c r="BE357" t="n">
        <v>0.7248072734116789</v>
      </c>
      <c r="BF357" t="n">
        <v>4.583488238011936</v>
      </c>
      <c r="BG357" t="n">
        <v>28.23411159806359</v>
      </c>
      <c r="BH357" t="n">
        <v>596.8617462871435</v>
      </c>
      <c r="BI357" t="n">
        <v>6.395332190879152</v>
      </c>
      <c r="BJ357" t="n">
        <v>32223.27651551077</v>
      </c>
      <c r="BK357" t="n">
        <v>15387.16993697942</v>
      </c>
      <c r="BL357" t="n">
        <v>6066.455239946623</v>
      </c>
      <c r="BM357" t="n">
        <v>40617.39751208552</v>
      </c>
      <c r="BN357" t="n">
        <v>22071.84945526514</v>
      </c>
      <c r="BO357" t="n">
        <v>56.91057960654556</v>
      </c>
      <c r="BP357" t="n">
        <v>0.2441035250676288</v>
      </c>
      <c r="BQ357" t="n">
        <v>0.3560293372651944</v>
      </c>
      <c r="BR357" t="n">
        <v>85.24019510623013</v>
      </c>
      <c r="BS357" t="n">
        <v>5218.513172363987</v>
      </c>
      <c r="BT357" t="n">
        <v>565.7993679437777</v>
      </c>
      <c r="BU357" t="n">
        <v>3148.273502880344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201</v>
      </c>
      <c r="C358" t="n">
        <v>72</v>
      </c>
      <c r="D358" t="n">
        <v>772.122158944323</v>
      </c>
      <c r="E358" t="n">
        <v>9.635461319249726</v>
      </c>
      <c r="F358" t="n">
        <v>160.6322103397912</v>
      </c>
      <c r="G358" t="n">
        <v>2346.334432121037</v>
      </c>
      <c r="H358" t="n">
        <v>46824.07058546182</v>
      </c>
      <c r="I358" t="n">
        <v>151877.0577226548</v>
      </c>
      <c r="J358" t="n">
        <v>721.2003093360437</v>
      </c>
      <c r="K358" t="n">
        <v>951.2045522675506</v>
      </c>
      <c r="L358" t="n">
        <v>-209.2431034323848</v>
      </c>
      <c r="M358" t="n">
        <v>1.539421669915844</v>
      </c>
      <c r="N358" t="n">
        <v>4.583488238011936</v>
      </c>
      <c r="O358" t="n">
        <v>1054.388182651156</v>
      </c>
      <c r="P358" t="n">
        <v>0.7248072734116789</v>
      </c>
      <c r="Q358" t="n">
        <v>28.23411159806359</v>
      </c>
      <c r="R358" t="n">
        <v>-5.329070518200751e-14</v>
      </c>
      <c r="S358" t="n">
        <v>63.80043104123406</v>
      </c>
      <c r="T358" t="n">
        <v>630.3315599681456</v>
      </c>
      <c r="U358" t="n">
        <v>11271.17214438705</v>
      </c>
      <c r="V358" t="n">
        <v>211.6666666666667</v>
      </c>
      <c r="W358" t="n">
        <v>586</v>
      </c>
      <c r="X358" t="n">
        <v>134</v>
      </c>
      <c r="Y358" t="n">
        <v>0</v>
      </c>
      <c r="Z358" t="n">
        <v>0.4599723050258865</v>
      </c>
      <c r="AA358" t="n">
        <v>4.510139636606885</v>
      </c>
      <c r="AB358" t="n">
        <v>101.724329782973</v>
      </c>
      <c r="AC358" t="n">
        <v>5.021528603454523</v>
      </c>
      <c r="AD358" t="n">
        <v>4032.832237079288</v>
      </c>
      <c r="AE358" t="n">
        <v>1.286462474910088</v>
      </c>
      <c r="AF358" t="n">
        <v>18.91076419508002</v>
      </c>
      <c r="AG358" t="n">
        <v>204.3439234907603</v>
      </c>
      <c r="AH358" t="n">
        <v>27736.32098614152</v>
      </c>
      <c r="AI358" t="n">
        <v>20655.70235793814</v>
      </c>
      <c r="AJ358" t="n">
        <v>-130.1849897057659</v>
      </c>
      <c r="AK358" t="n">
        <v>448.0005762701638</v>
      </c>
      <c r="AL358" t="n">
        <v>-31.34871900345657</v>
      </c>
      <c r="AM358" t="n">
        <v>0.8146143965041647</v>
      </c>
      <c r="AN358" t="n">
        <v>-23.65062336005166</v>
      </c>
      <c r="AO358" t="n">
        <v>1054.388182651155</v>
      </c>
      <c r="AP358" t="n">
        <v>723132.6799670369</v>
      </c>
      <c r="AQ358" t="n">
        <v>0.2832034871264169</v>
      </c>
      <c r="AR358" t="n">
        <v>0.3232138158740233</v>
      </c>
      <c r="AS358" t="n">
        <v>0.1188838799120221</v>
      </c>
      <c r="AT358" t="n">
        <v>0.06475170032088197</v>
      </c>
      <c r="AU358" t="n">
        <v>0.2099471167666558</v>
      </c>
      <c r="AV358" t="n">
        <v>7.396797801176088</v>
      </c>
      <c r="AW358" t="n">
        <v>126.8824135316419</v>
      </c>
      <c r="AX358" t="n">
        <v>3215.239943065009</v>
      </c>
      <c r="AY358" t="n">
        <v>0</v>
      </c>
      <c r="AZ358" t="n">
        <v>169562.9543566261</v>
      </c>
      <c r="BA358" t="n">
        <v>23575.5535982843</v>
      </c>
      <c r="BB358" t="n">
        <v>32309.01984806123</v>
      </c>
      <c r="BC358" t="n">
        <v>55884.57344634554</v>
      </c>
      <c r="BD358" t="n">
        <v>1.539421669915844</v>
      </c>
      <c r="BE358" t="n">
        <v>0.7248072734116789</v>
      </c>
      <c r="BF358" t="n">
        <v>4.583488238011936</v>
      </c>
      <c r="BG358" t="n">
        <v>28.23411159806359</v>
      </c>
      <c r="BH358" t="n">
        <v>1054.388182651156</v>
      </c>
      <c r="BI358" t="n">
        <v>-5.329070518200751e-14</v>
      </c>
      <c r="BJ358" t="n">
        <v>32223.27651551077</v>
      </c>
      <c r="BK358" t="n">
        <v>15387.16993697942</v>
      </c>
      <c r="BL358" t="n">
        <v>6066.455239946623</v>
      </c>
      <c r="BM358" t="n">
        <v>40617.39751208552</v>
      </c>
      <c r="BN358" t="n">
        <v>38989.46134786994</v>
      </c>
      <c r="BO358" t="n">
        <v>-179.5648223164517</v>
      </c>
      <c r="BP358" t="n">
        <v>0.2441035250676288</v>
      </c>
      <c r="BQ358" t="n">
        <v>0.3560293372651944</v>
      </c>
      <c r="BR358" t="n">
        <v>107.254876962989</v>
      </c>
      <c r="BS358" t="n">
        <v>5218.513172363987</v>
      </c>
      <c r="BT358" t="n">
        <v>565.7993679437777</v>
      </c>
      <c r="BU358" t="n">
        <v>3962.293882886324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201</v>
      </c>
      <c r="C359" t="n">
        <v>72</v>
      </c>
      <c r="D359" t="n">
        <v>772.2231017900891</v>
      </c>
      <c r="E359" t="n">
        <v>9.635521867052612</v>
      </c>
      <c r="F359" t="n">
        <v>160.6370655601557</v>
      </c>
      <c r="G359" t="n">
        <v>2347.090769823812</v>
      </c>
      <c r="H359" t="n">
        <v>46824.07058546182</v>
      </c>
      <c r="I359" t="n">
        <v>151935.390112188</v>
      </c>
      <c r="J359" t="n">
        <v>721.2003093360437</v>
      </c>
      <c r="K359" t="n">
        <v>951.2045522675506</v>
      </c>
      <c r="L359" t="n">
        <v>-209.2431034323848</v>
      </c>
      <c r="M359" t="n">
        <v>1.539421669915844</v>
      </c>
      <c r="N359" t="n">
        <v>4.583488238011936</v>
      </c>
      <c r="O359" t="n">
        <v>1178.80810065942</v>
      </c>
      <c r="P359" t="n">
        <v>0.7248072734116789</v>
      </c>
      <c r="Q359" t="n">
        <v>28.23411159806359</v>
      </c>
      <c r="R359" t="n">
        <v>-5.329070518200751e-14</v>
      </c>
      <c r="S359" t="n">
        <v>63.80043104123406</v>
      </c>
      <c r="T359" t="n">
        <v>630.3315599681456</v>
      </c>
      <c r="U359" t="n">
        <v>11395.59206239531</v>
      </c>
      <c r="V359" t="n">
        <v>212</v>
      </c>
      <c r="W359" t="n">
        <v>586</v>
      </c>
      <c r="X359" t="n">
        <v>134</v>
      </c>
      <c r="Y359" t="n">
        <v>0</v>
      </c>
      <c r="Z359" t="n">
        <v>0.4599729528173319</v>
      </c>
      <c r="AA359" t="n">
        <v>4.510205884843711</v>
      </c>
      <c r="AB359" t="n">
        <v>102.7244655608817</v>
      </c>
      <c r="AC359" t="n">
        <v>5.021528603454523</v>
      </c>
      <c r="AD359" t="n">
        <v>4034.575294062028</v>
      </c>
      <c r="AE359" t="n">
        <v>1.286463122701534</v>
      </c>
      <c r="AF359" t="n">
        <v>18.91083044331684</v>
      </c>
      <c r="AG359" t="n">
        <v>204.7484377518336</v>
      </c>
      <c r="AH359" t="n">
        <v>27736.32098614152</v>
      </c>
      <c r="AI359" t="n">
        <v>20657.44541492088</v>
      </c>
      <c r="AJ359" t="n">
        <v>-128.3439611696648</v>
      </c>
      <c r="AK359" t="n">
        <v>432.5882533805272</v>
      </c>
      <c r="AL359" t="n">
        <v>-18.57829791297996</v>
      </c>
      <c r="AM359" t="n">
        <v>0.8146143965041647</v>
      </c>
      <c r="AN359" t="n">
        <v>-23.65062336005166</v>
      </c>
      <c r="AO359" t="n">
        <v>1178.80810065942</v>
      </c>
      <c r="AP359" t="n">
        <v>724015.7774133217</v>
      </c>
      <c r="AQ359" t="n">
        <v>0.2828844584753404</v>
      </c>
      <c r="AR359" t="n">
        <v>0.3228320914772979</v>
      </c>
      <c r="AS359" t="n">
        <v>0.1198297761627192</v>
      </c>
      <c r="AT359" t="n">
        <v>0.06467273746266558</v>
      </c>
      <c r="AU359" t="n">
        <v>0.209780936421977</v>
      </c>
      <c r="AV359" t="n">
        <v>7.39660483931435</v>
      </c>
      <c r="AW359" t="n">
        <v>126.8829997682346</v>
      </c>
      <c r="AX359" t="n">
        <v>3214.397579678347</v>
      </c>
      <c r="AY359" t="n">
        <v>0</v>
      </c>
      <c r="AZ359" t="n">
        <v>169636.3797890296</v>
      </c>
      <c r="BA359" t="n">
        <v>23575.5535982843</v>
      </c>
      <c r="BB359" t="n">
        <v>32309.01984806123</v>
      </c>
      <c r="BC359" t="n">
        <v>55884.57344634554</v>
      </c>
      <c r="BD359" t="n">
        <v>1.539421669915844</v>
      </c>
      <c r="BE359" t="n">
        <v>0.7248072734116789</v>
      </c>
      <c r="BF359" t="n">
        <v>4.583488238011936</v>
      </c>
      <c r="BG359" t="n">
        <v>28.23411159806359</v>
      </c>
      <c r="BH359" t="n">
        <v>1178.80810065942</v>
      </c>
      <c r="BI359" t="n">
        <v>-5.329070518200751e-14</v>
      </c>
      <c r="BJ359" t="n">
        <v>32223.27651551077</v>
      </c>
      <c r="BK359" t="n">
        <v>15387.16993697942</v>
      </c>
      <c r="BL359" t="n">
        <v>6066.455239946623</v>
      </c>
      <c r="BM359" t="n">
        <v>40617.39751208552</v>
      </c>
      <c r="BN359" t="n">
        <v>43590.04334112305</v>
      </c>
      <c r="BO359" t="n">
        <v>-179.5648223164517</v>
      </c>
      <c r="BP359" t="n">
        <v>0.2441035250676288</v>
      </c>
      <c r="BQ359" t="n">
        <v>0.3560293372651944</v>
      </c>
      <c r="BR359" t="n">
        <v>115.6305837312876</v>
      </c>
      <c r="BS359" t="n">
        <v>5218.513172363987</v>
      </c>
      <c r="BT359" t="n">
        <v>565.7993679437777</v>
      </c>
      <c r="BU359" t="n">
        <v>4271.996110277625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201</v>
      </c>
      <c r="C360" t="n">
        <v>72</v>
      </c>
      <c r="D360" t="n">
        <v>772.310996531752</v>
      </c>
      <c r="E360" t="n">
        <v>9.635560991755209</v>
      </c>
      <c r="F360" t="n">
        <v>160.6419410535815</v>
      </c>
      <c r="G360" t="n">
        <v>2347.483379833502</v>
      </c>
      <c r="H360" t="n">
        <v>46824.07058546182</v>
      </c>
      <c r="I360" t="n">
        <v>151995.3476403751</v>
      </c>
      <c r="J360" t="n">
        <v>721.2003093360437</v>
      </c>
      <c r="K360" t="n">
        <v>951.2045522675506</v>
      </c>
      <c r="L360" t="n">
        <v>-209.2431034323848</v>
      </c>
      <c r="M360" t="n">
        <v>1.539421669915844</v>
      </c>
      <c r="N360" t="n">
        <v>4.583488238011936</v>
      </c>
      <c r="O360" t="n">
        <v>1178.80810065942</v>
      </c>
      <c r="P360" t="n">
        <v>0.7248072734116789</v>
      </c>
      <c r="Q360" t="n">
        <v>28.23411159806359</v>
      </c>
      <c r="R360" t="n">
        <v>-5.329070518200751e-14</v>
      </c>
      <c r="S360" t="n">
        <v>63.80043104123406</v>
      </c>
      <c r="T360" t="n">
        <v>630.3315599681456</v>
      </c>
      <c r="U360" t="n">
        <v>11395.59206239531</v>
      </c>
      <c r="V360" t="n">
        <v>212</v>
      </c>
      <c r="W360" t="n">
        <v>586</v>
      </c>
      <c r="X360" t="n">
        <v>134</v>
      </c>
      <c r="Y360" t="n">
        <v>0</v>
      </c>
      <c r="Z360" t="n">
        <v>0.4599733714897836</v>
      </c>
      <c r="AA360" t="n">
        <v>4.510272344855703</v>
      </c>
      <c r="AB360" t="n">
        <v>102.7362232817586</v>
      </c>
      <c r="AC360" t="n">
        <v>5.021528603454523</v>
      </c>
      <c r="AD360" t="n">
        <v>4036.372947984925</v>
      </c>
      <c r="AE360" t="n">
        <v>1.286463541373986</v>
      </c>
      <c r="AF360" t="n">
        <v>18.91089690332883</v>
      </c>
      <c r="AG360" t="n">
        <v>204.7601954727106</v>
      </c>
      <c r="AH360" t="n">
        <v>27736.32098614152</v>
      </c>
      <c r="AI360" t="n">
        <v>20659.24306884378</v>
      </c>
      <c r="AJ360" t="n">
        <v>-127.4234469016143</v>
      </c>
      <c r="AK360" t="n">
        <v>442.3992506138837</v>
      </c>
      <c r="AL360" t="n">
        <v>-12.19308736774166</v>
      </c>
      <c r="AM360" t="n">
        <v>0.8146143965041647</v>
      </c>
      <c r="AN360" t="n">
        <v>-23.65062336005166</v>
      </c>
      <c r="AO360" t="n">
        <v>1178.80810065942</v>
      </c>
      <c r="AP360" t="n">
        <v>723883.0747292195</v>
      </c>
      <c r="AQ360" t="n">
        <v>0.2828929710669405</v>
      </c>
      <c r="AR360" t="n">
        <v>0.3226841156076349</v>
      </c>
      <c r="AS360" t="n">
        <v>0.1198376890979773</v>
      </c>
      <c r="AT360" t="n">
        <v>0.06468459330810407</v>
      </c>
      <c r="AU360" t="n">
        <v>0.2099006309193433</v>
      </c>
      <c r="AV360" t="n">
        <v>7.396214701140213</v>
      </c>
      <c r="AW360" t="n">
        <v>126.8866283562993</v>
      </c>
      <c r="AX360" t="n">
        <v>3215.062331102592</v>
      </c>
      <c r="AY360" t="n">
        <v>0</v>
      </c>
      <c r="AZ360" t="n">
        <v>169699.8838603191</v>
      </c>
      <c r="BA360" t="n">
        <v>23575.5535982843</v>
      </c>
      <c r="BB360" t="n">
        <v>32309.01984806123</v>
      </c>
      <c r="BC360" t="n">
        <v>55884.57344634554</v>
      </c>
      <c r="BD360" t="n">
        <v>1.539421669915844</v>
      </c>
      <c r="BE360" t="n">
        <v>0.7248072734116789</v>
      </c>
      <c r="BF360" t="n">
        <v>4.583488238011936</v>
      </c>
      <c r="BG360" t="n">
        <v>28.23411159806359</v>
      </c>
      <c r="BH360" t="n">
        <v>1178.80810065942</v>
      </c>
      <c r="BI360" t="n">
        <v>-5.329070518200751e-14</v>
      </c>
      <c r="BJ360" t="n">
        <v>32223.27651551077</v>
      </c>
      <c r="BK360" t="n">
        <v>15387.16993697942</v>
      </c>
      <c r="BL360" t="n">
        <v>6066.455239946623</v>
      </c>
      <c r="BM360" t="n">
        <v>40617.39751208552</v>
      </c>
      <c r="BN360" t="n">
        <v>43590.04334112305</v>
      </c>
      <c r="BO360" t="n">
        <v>-179.5648223164517</v>
      </c>
      <c r="BP360" t="n">
        <v>0.2441035250676288</v>
      </c>
      <c r="BQ360" t="n">
        <v>0.3560293372651944</v>
      </c>
      <c r="BR360" t="n">
        <v>115.6305837312876</v>
      </c>
      <c r="BS360" t="n">
        <v>5218.513172363987</v>
      </c>
      <c r="BT360" t="n">
        <v>565.7993679437777</v>
      </c>
      <c r="BU360" t="n">
        <v>4271.996110277625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201</v>
      </c>
      <c r="C361" t="n">
        <v>72</v>
      </c>
      <c r="D361" t="n">
        <v>772.3811333869938</v>
      </c>
      <c r="E361" t="n">
        <v>9.635591171042456</v>
      </c>
      <c r="F361" t="n">
        <v>160.6458839508367</v>
      </c>
      <c r="G361" t="n">
        <v>2347.68526092781</v>
      </c>
      <c r="H361" t="n">
        <v>46824.07058546182</v>
      </c>
      <c r="I361" t="n">
        <v>152047.2668371328</v>
      </c>
      <c r="J361" t="n">
        <v>721.2003093360437</v>
      </c>
      <c r="K361" t="n">
        <v>951.2045522675506</v>
      </c>
      <c r="L361" t="n">
        <v>-209.2431034323848</v>
      </c>
      <c r="M361" t="n">
        <v>1.539421669915844</v>
      </c>
      <c r="N361" t="n">
        <v>4.583488238011936</v>
      </c>
      <c r="O361" t="n">
        <v>1321.165174793511</v>
      </c>
      <c r="P361" t="n">
        <v>0.7248072734116789</v>
      </c>
      <c r="Q361" t="n">
        <v>28.23411159806359</v>
      </c>
      <c r="R361" t="n">
        <v>-5.329070518200751e-14</v>
      </c>
      <c r="S361" t="n">
        <v>63.80043104123406</v>
      </c>
      <c r="T361" t="n">
        <v>630.3315599681456</v>
      </c>
      <c r="U361" t="n">
        <v>11537.9491365294</v>
      </c>
      <c r="V361" t="n">
        <v>212.6666666666667</v>
      </c>
      <c r="W361" t="n">
        <v>586</v>
      </c>
      <c r="X361" t="n">
        <v>134</v>
      </c>
      <c r="Y361" t="n">
        <v>0</v>
      </c>
      <c r="Z361" t="n">
        <v>0.459973694172039</v>
      </c>
      <c r="AA361" t="n">
        <v>4.510326144731903</v>
      </c>
      <c r="AB361" t="n">
        <v>103.8989749133789</v>
      </c>
      <c r="AC361" t="n">
        <v>5.021528603454523</v>
      </c>
      <c r="AD361" t="n">
        <v>4037.929505633931</v>
      </c>
      <c r="AE361" t="n">
        <v>1.286463864056241</v>
      </c>
      <c r="AF361" t="n">
        <v>18.91095070320503</v>
      </c>
      <c r="AG361" t="n">
        <v>205.2180827892894</v>
      </c>
      <c r="AH361" t="n">
        <v>27736.32098614152</v>
      </c>
      <c r="AI361" t="n">
        <v>20660.79962649278</v>
      </c>
      <c r="AJ361" t="n">
        <v>-138.6922793865886</v>
      </c>
      <c r="AK361" t="n">
        <v>483.4861856765612</v>
      </c>
      <c r="AL361" t="n">
        <v>-109.4992244651164</v>
      </c>
      <c r="AM361" t="n">
        <v>0.8146143965041647</v>
      </c>
      <c r="AN361" t="n">
        <v>-23.65062336005166</v>
      </c>
      <c r="AO361" t="n">
        <v>1321.165174793511</v>
      </c>
      <c r="AP361" t="n">
        <v>724143.468690604</v>
      </c>
      <c r="AQ361" t="n">
        <v>0.2827923941555707</v>
      </c>
      <c r="AR361" t="n">
        <v>0.322824332357802</v>
      </c>
      <c r="AS361" t="n">
        <v>0.1198146354555003</v>
      </c>
      <c r="AT361" t="n">
        <v>0.06466133344563166</v>
      </c>
      <c r="AU361" t="n">
        <v>0.2099073045854954</v>
      </c>
      <c r="AV361" t="n">
        <v>7.396144626545412</v>
      </c>
      <c r="AW361" t="n">
        <v>126.8836522260012</v>
      </c>
      <c r="AX361" t="n">
        <v>3215.496700121625</v>
      </c>
      <c r="AY361" t="n">
        <v>0</v>
      </c>
      <c r="AZ361" t="n">
        <v>169767.3995929926</v>
      </c>
      <c r="BA361" t="n">
        <v>23575.5535982843</v>
      </c>
      <c r="BB361" t="n">
        <v>32309.01984806123</v>
      </c>
      <c r="BC361" t="n">
        <v>55884.57344634554</v>
      </c>
      <c r="BD361" t="n">
        <v>1.539421669915844</v>
      </c>
      <c r="BE361" t="n">
        <v>0.7248072734116789</v>
      </c>
      <c r="BF361" t="n">
        <v>4.583488238011936</v>
      </c>
      <c r="BG361" t="n">
        <v>28.23411159806359</v>
      </c>
      <c r="BH361" t="n">
        <v>1321.165174793511</v>
      </c>
      <c r="BI361" t="n">
        <v>-5.329070518200751e-14</v>
      </c>
      <c r="BJ361" t="n">
        <v>32223.27651551077</v>
      </c>
      <c r="BK361" t="n">
        <v>15387.16993697942</v>
      </c>
      <c r="BL361" t="n">
        <v>6066.455239946623</v>
      </c>
      <c r="BM361" t="n">
        <v>40617.39751208552</v>
      </c>
      <c r="BN361" t="n">
        <v>48869.18735581194</v>
      </c>
      <c r="BO361" t="n">
        <v>-179.5648223164517</v>
      </c>
      <c r="BP361" t="n">
        <v>0.2441035250676288</v>
      </c>
      <c r="BQ361" t="n">
        <v>0.3560293372651944</v>
      </c>
      <c r="BR361" t="n">
        <v>125.8877163781182</v>
      </c>
      <c r="BS361" t="n">
        <v>5218.513172363987</v>
      </c>
      <c r="BT361" t="n">
        <v>565.7993679437777</v>
      </c>
      <c r="BU361" t="n">
        <v>4652.369763991392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201</v>
      </c>
      <c r="C362" t="n">
        <v>72</v>
      </c>
      <c r="D362" t="n">
        <v>772.4320900401841</v>
      </c>
      <c r="E362" t="n">
        <v>9.635629529772059</v>
      </c>
      <c r="F362" t="n">
        <v>160.6488849858339</v>
      </c>
      <c r="G362" t="n">
        <v>2347.68526092781</v>
      </c>
      <c r="H362" t="n">
        <v>46962.7295242418</v>
      </c>
      <c r="I362" t="n">
        <v>152089.9080112617</v>
      </c>
      <c r="J362" t="n">
        <v>582.5413358913262</v>
      </c>
      <c r="K362" t="n">
        <v>951.2045522675506</v>
      </c>
      <c r="L362" t="n">
        <v>-209.2431034323848</v>
      </c>
      <c r="M362" t="n">
        <v>1.539421669915844</v>
      </c>
      <c r="N362" t="n">
        <v>4.583488238011936</v>
      </c>
      <c r="O362" t="n">
        <v>1392.343711860556</v>
      </c>
      <c r="P362" t="n">
        <v>0.7248072734116789</v>
      </c>
      <c r="Q362" t="n">
        <v>21.5217372848403</v>
      </c>
      <c r="R362" t="n">
        <v>-5.329070518200751e-14</v>
      </c>
      <c r="S362" t="n">
        <v>63.80043104123406</v>
      </c>
      <c r="T362" t="n">
        <v>637.0439342813688</v>
      </c>
      <c r="U362" t="n">
        <v>11609.12767359645</v>
      </c>
      <c r="V362" t="n">
        <v>213</v>
      </c>
      <c r="W362" t="n">
        <v>586.6666666666666</v>
      </c>
      <c r="X362" t="n">
        <v>134</v>
      </c>
      <c r="Y362" t="n">
        <v>0</v>
      </c>
      <c r="Z362" t="n">
        <v>0.4599741040526905</v>
      </c>
      <c r="AA362" t="n">
        <v>4.510367112702074</v>
      </c>
      <c r="AB362" t="n">
        <v>104.4773287575461</v>
      </c>
      <c r="AC362" t="n">
        <v>5.088652346586755</v>
      </c>
      <c r="AD362" t="n">
        <v>4039.201244753096</v>
      </c>
      <c r="AE362" t="n">
        <v>1.286464273936892</v>
      </c>
      <c r="AF362" t="n">
        <v>18.9109916711752</v>
      </c>
      <c r="AG362" t="n">
        <v>205.4440044759358</v>
      </c>
      <c r="AH362" t="n">
        <v>27736.34720620958</v>
      </c>
      <c r="AI362" t="n">
        <v>20662.07136561195</v>
      </c>
      <c r="AJ362" t="n">
        <v>-134.0028158440471</v>
      </c>
      <c r="AK362" t="n">
        <v>323.8778064260159</v>
      </c>
      <c r="AL362" t="n">
        <v>-136.0425153475652</v>
      </c>
      <c r="AM362" t="n">
        <v>0.8146143965041647</v>
      </c>
      <c r="AN362" t="n">
        <v>-16.93824904682837</v>
      </c>
      <c r="AO362" t="n">
        <v>1392.343711860556</v>
      </c>
      <c r="AP362" t="n">
        <v>725029.2139048943</v>
      </c>
      <c r="AQ362" t="n">
        <v>0.2827235664464853</v>
      </c>
      <c r="AR362" t="n">
        <v>0.3228921658364047</v>
      </c>
      <c r="AS362" t="n">
        <v>0.1200794869272914</v>
      </c>
      <c r="AT362" t="n">
        <v>0.06458237749308675</v>
      </c>
      <c r="AU362" t="n">
        <v>0.2097224032967318</v>
      </c>
      <c r="AV362" t="n">
        <v>7.395250522789344</v>
      </c>
      <c r="AW362" t="n">
        <v>126.8653101071871</v>
      </c>
      <c r="AX362" t="n">
        <v>3213.816998600712</v>
      </c>
      <c r="AY362" t="n">
        <v>0</v>
      </c>
      <c r="AZ362" t="n">
        <v>169822.5457832469</v>
      </c>
      <c r="BA362" t="n">
        <v>13948.19458809256</v>
      </c>
      <c r="BB362" t="n">
        <v>32309.01984806123</v>
      </c>
      <c r="BC362" t="n">
        <v>46257.21443615379</v>
      </c>
      <c r="BD362" t="n">
        <v>1.539421669915844</v>
      </c>
      <c r="BE362" t="n">
        <v>0.7248072734116789</v>
      </c>
      <c r="BF362" t="n">
        <v>4.583488238011936</v>
      </c>
      <c r="BG362" t="n">
        <v>21.5217372848403</v>
      </c>
      <c r="BH362" t="n">
        <v>1392.343711860556</v>
      </c>
      <c r="BI362" t="n">
        <v>-5.329070518200751e-14</v>
      </c>
      <c r="BJ362" t="n">
        <v>32223.27651551077</v>
      </c>
      <c r="BK362" t="n">
        <v>15387.16993697942</v>
      </c>
      <c r="BL362" t="n">
        <v>6066.455239946623</v>
      </c>
      <c r="BM362" t="n">
        <v>30851.37952844906</v>
      </c>
      <c r="BN362" t="n">
        <v>51508.75936315639</v>
      </c>
      <c r="BO362" t="n">
        <v>-179.5648223164517</v>
      </c>
      <c r="BP362" t="n">
        <v>0.2441035250676288</v>
      </c>
      <c r="BQ362" t="n">
        <v>0.3560293372651944</v>
      </c>
      <c r="BR362" t="n">
        <v>131.0162827015334</v>
      </c>
      <c r="BS362" t="n">
        <v>5218.513172363987</v>
      </c>
      <c r="BT362" t="n">
        <v>565.7993679437777</v>
      </c>
      <c r="BU362" t="n">
        <v>4842.556590848274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201</v>
      </c>
      <c r="C363" t="n">
        <v>72</v>
      </c>
      <c r="D363" t="n">
        <v>772.4745510435733</v>
      </c>
      <c r="E363" t="n">
        <v>9.635631569846206</v>
      </c>
      <c r="F363" t="n">
        <v>160.6510072597334</v>
      </c>
      <c r="G363" t="n">
        <v>2347.872789104013</v>
      </c>
      <c r="H363" t="n">
        <v>47032.05899363179</v>
      </c>
      <c r="I363" t="n">
        <v>152130.1231199323</v>
      </c>
      <c r="J363" t="n">
        <v>502.2151396415147</v>
      </c>
      <c r="K363" t="n">
        <v>951.2045522675506</v>
      </c>
      <c r="L363" t="n">
        <v>-209.2431034323848</v>
      </c>
      <c r="M363" t="n">
        <v>1.539421669915844</v>
      </c>
      <c r="N363" t="n">
        <v>4.583488238011936</v>
      </c>
      <c r="O363" t="n">
        <v>1249.986637726466</v>
      </c>
      <c r="P363" t="n">
        <v>0.4906008488152426</v>
      </c>
      <c r="Q363" t="n">
        <v>18.16555012822865</v>
      </c>
      <c r="R363" t="n">
        <v>-5.329070518200751e-14</v>
      </c>
      <c r="S363" t="n">
        <v>64.03463746583049</v>
      </c>
      <c r="T363" t="n">
        <v>640.4001214379805</v>
      </c>
      <c r="U363" t="n">
        <v>11751.48474773054</v>
      </c>
      <c r="V363" t="n">
        <v>213.6666666666667</v>
      </c>
      <c r="W363" t="n">
        <v>587.6666666666666</v>
      </c>
      <c r="X363" t="n">
        <v>134</v>
      </c>
      <c r="Y363" t="n">
        <v>0</v>
      </c>
      <c r="Z363" t="n">
        <v>0.4599741258329972</v>
      </c>
      <c r="AA363" t="n">
        <v>4.510396014695184</v>
      </c>
      <c r="AB363" t="n">
        <v>105.9155571086248</v>
      </c>
      <c r="AC363" t="n">
        <v>5.122214218152872</v>
      </c>
      <c r="AD363" t="n">
        <v>4040.302811284024</v>
      </c>
      <c r="AE363" t="n">
        <v>1.286464295717199</v>
      </c>
      <c r="AF363" t="n">
        <v>18.91102057316832</v>
      </c>
      <c r="AG363" t="n">
        <v>206.0058021739034</v>
      </c>
      <c r="AH363" t="n">
        <v>27736.36031624362</v>
      </c>
      <c r="AI363" t="n">
        <v>20663.17150493078</v>
      </c>
      <c r="AJ363" t="n">
        <v>-132.0824341805379</v>
      </c>
      <c r="AK363" t="n">
        <v>226.0319398794987</v>
      </c>
      <c r="AL363" t="n">
        <v>-105.7846518646315</v>
      </c>
      <c r="AM363" t="n">
        <v>1.048820821100601</v>
      </c>
      <c r="AN363" t="n">
        <v>-13.58206189021672</v>
      </c>
      <c r="AO363" t="n">
        <v>1249.986637726465</v>
      </c>
      <c r="AP363" t="n">
        <v>724669.0269039855</v>
      </c>
      <c r="AQ363" t="n">
        <v>0.2826124482172399</v>
      </c>
      <c r="AR363" t="n">
        <v>0.3225368713898154</v>
      </c>
      <c r="AS363" t="n">
        <v>0.1200620042251541</v>
      </c>
      <c r="AT363" t="n">
        <v>0.06490145018696655</v>
      </c>
      <c r="AU363" t="n">
        <v>0.2098872259808239</v>
      </c>
      <c r="AV363" t="n">
        <v>7.397112413601636</v>
      </c>
      <c r="AW363" t="n">
        <v>126.9061517116485</v>
      </c>
      <c r="AX363" t="n">
        <v>3214.571146959053</v>
      </c>
      <c r="AY363" t="n">
        <v>0</v>
      </c>
      <c r="AZ363" t="n">
        <v>169893.8837619989</v>
      </c>
      <c r="BA363" t="n">
        <v>9134.51508299669</v>
      </c>
      <c r="BB363" t="n">
        <v>27334.70959605752</v>
      </c>
      <c r="BC363" t="n">
        <v>36469.2246790542</v>
      </c>
      <c r="BD363" t="n">
        <v>1.539421669915844</v>
      </c>
      <c r="BE363" t="n">
        <v>0.4906008488152426</v>
      </c>
      <c r="BF363" t="n">
        <v>4.583488238011936</v>
      </c>
      <c r="BG363" t="n">
        <v>18.16555012822865</v>
      </c>
      <c r="BH363" t="n">
        <v>1249.986637726466</v>
      </c>
      <c r="BI363" t="n">
        <v>-5.329070518200751e-14</v>
      </c>
      <c r="BJ363" t="n">
        <v>32223.27651551077</v>
      </c>
      <c r="BK363" t="n">
        <v>10409.3465886091</v>
      </c>
      <c r="BL363" t="n">
        <v>6066.455239946623</v>
      </c>
      <c r="BM363" t="n">
        <v>25968.37053663082</v>
      </c>
      <c r="BN363" t="n">
        <v>46237.09896162833</v>
      </c>
      <c r="BO363" t="n">
        <v>-179.5648223164517</v>
      </c>
      <c r="BP363" t="n">
        <v>0.2441035250676288</v>
      </c>
      <c r="BQ363" t="n">
        <v>0.3560293372651944</v>
      </c>
      <c r="BR363" t="n">
        <v>120.7591500547029</v>
      </c>
      <c r="BS363" t="n">
        <v>5218.513172363987</v>
      </c>
      <c r="BT363" t="n">
        <v>565.7993679437777</v>
      </c>
      <c r="BU363" t="n">
        <v>4462.722147520331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201</v>
      </c>
      <c r="C364" t="n">
        <v>72</v>
      </c>
      <c r="D364" t="n">
        <v>772.4745510435733</v>
      </c>
      <c r="E364" t="n">
        <v>9.635631569846206</v>
      </c>
      <c r="F364" t="n">
        <v>160.6510072597334</v>
      </c>
      <c r="G364" t="n">
        <v>2347.966553192115</v>
      </c>
      <c r="H364" t="n">
        <v>47032.05899363179</v>
      </c>
      <c r="I364" t="n">
        <v>152131.8795802926</v>
      </c>
      <c r="J364" t="n">
        <v>496.7167848777884</v>
      </c>
      <c r="K364" t="n">
        <v>951.2045522675506</v>
      </c>
      <c r="L364" t="n">
        <v>-209.2431034323848</v>
      </c>
      <c r="M364" t="n">
        <v>1.539421669915844</v>
      </c>
      <c r="N364" t="n">
        <v>4.583488238011936</v>
      </c>
      <c r="O364" t="n">
        <v>1178.80810065942</v>
      </c>
      <c r="P364" t="n">
        <v>0.3734976365170244</v>
      </c>
      <c r="Q364" t="n">
        <v>18.16555012822865</v>
      </c>
      <c r="R364" t="n">
        <v>-5.329070518200751e-14</v>
      </c>
      <c r="S364" t="n">
        <v>64.1517406781287</v>
      </c>
      <c r="T364" t="n">
        <v>640.4001214379805</v>
      </c>
      <c r="U364" t="n">
        <v>11822.66328479758</v>
      </c>
      <c r="V364" t="n">
        <v>214</v>
      </c>
      <c r="W364" t="n">
        <v>588</v>
      </c>
      <c r="X364" t="n">
        <v>134</v>
      </c>
      <c r="Y364" t="n">
        <v>0</v>
      </c>
      <c r="Z364" t="n">
        <v>0.4599741258329972</v>
      </c>
      <c r="AA364" t="n">
        <v>4.510396014695184</v>
      </c>
      <c r="AB364" t="n">
        <v>106.6346712841642</v>
      </c>
      <c r="AC364" t="n">
        <v>5.122214218152872</v>
      </c>
      <c r="AD364" t="n">
        <v>4040.303982316147</v>
      </c>
      <c r="AE364" t="n">
        <v>1.286464295717199</v>
      </c>
      <c r="AF364" t="n">
        <v>18.91102057316832</v>
      </c>
      <c r="AG364" t="n">
        <v>206.2867010228872</v>
      </c>
      <c r="AH364" t="n">
        <v>27736.36031624362</v>
      </c>
      <c r="AI364" t="n">
        <v>20663.17196235686</v>
      </c>
      <c r="AJ364" t="n">
        <v>-136.4237027140778</v>
      </c>
      <c r="AK364" t="n">
        <v>219.2179700089695</v>
      </c>
      <c r="AL364" t="n">
        <v>-91.27146412030898</v>
      </c>
      <c r="AM364" t="n">
        <v>1.165924033398819</v>
      </c>
      <c r="AN364" t="n">
        <v>-13.58206189021672</v>
      </c>
      <c r="AO364" t="n">
        <v>1178.80810065942</v>
      </c>
      <c r="AP364" t="n">
        <v>724474.6035201071</v>
      </c>
      <c r="AQ364" t="n">
        <v>0.2826817011808903</v>
      </c>
      <c r="AR364" t="n">
        <v>0.3223837822933123</v>
      </c>
      <c r="AS364" t="n">
        <v>0.1200154373948076</v>
      </c>
      <c r="AT364" t="n">
        <v>0.06491932836671209</v>
      </c>
      <c r="AU364" t="n">
        <v>0.2099997507642779</v>
      </c>
      <c r="AV364" t="n">
        <v>7.39721987050324</v>
      </c>
      <c r="AW364" t="n">
        <v>126.9150823950938</v>
      </c>
      <c r="AX364" t="n">
        <v>3214.978415300164</v>
      </c>
      <c r="AY364" t="n">
        <v>0</v>
      </c>
      <c r="AZ364" t="n">
        <v>169892.073166135</v>
      </c>
      <c r="BA364" t="n">
        <v>9134.51508299669</v>
      </c>
      <c r="BB364" t="n">
        <v>24847.55447005566</v>
      </c>
      <c r="BC364" t="n">
        <v>33982.06955305235</v>
      </c>
      <c r="BD364" t="n">
        <v>1.539421669915844</v>
      </c>
      <c r="BE364" t="n">
        <v>0.3734976365170244</v>
      </c>
      <c r="BF364" t="n">
        <v>4.583488238011936</v>
      </c>
      <c r="BG364" t="n">
        <v>18.16555012822865</v>
      </c>
      <c r="BH364" t="n">
        <v>1178.80810065942</v>
      </c>
      <c r="BI364" t="n">
        <v>-5.329070518200751e-14</v>
      </c>
      <c r="BJ364" t="n">
        <v>32223.27651551077</v>
      </c>
      <c r="BK364" t="n">
        <v>7920.434914423939</v>
      </c>
      <c r="BL364" t="n">
        <v>6066.455239946623</v>
      </c>
      <c r="BM364" t="n">
        <v>25968.37053663082</v>
      </c>
      <c r="BN364" t="n">
        <v>43601.26876086432</v>
      </c>
      <c r="BO364" t="n">
        <v>-179.5648223164517</v>
      </c>
      <c r="BP364" t="n">
        <v>0.2441035250676288</v>
      </c>
      <c r="BQ364" t="n">
        <v>0.3560293372651944</v>
      </c>
      <c r="BR364" t="n">
        <v>115.6305837312876</v>
      </c>
      <c r="BS364" t="n">
        <v>5218.513172363987</v>
      </c>
      <c r="BT364" t="n">
        <v>565.7993679437777</v>
      </c>
      <c r="BU364" t="n">
        <v>4272.804925856359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201</v>
      </c>
      <c r="C365" t="n">
        <v>72</v>
      </c>
      <c r="D365" t="n">
        <v>772.5033370612942</v>
      </c>
      <c r="E365" t="n">
        <v>9.633156433255058</v>
      </c>
      <c r="F365" t="n">
        <v>160.6602847686542</v>
      </c>
      <c r="G365" t="n">
        <v>2348.072336451509</v>
      </c>
      <c r="H365" t="n">
        <v>47032.05899363179</v>
      </c>
      <c r="I365" t="n">
        <v>152131.8795802926</v>
      </c>
      <c r="J365" t="n">
        <v>564.8357630223164</v>
      </c>
      <c r="K365" t="n">
        <v>951.2045522675506</v>
      </c>
      <c r="L365" t="n">
        <v>-209.2431034323848</v>
      </c>
      <c r="M365" t="n">
        <v>1.058635627654802</v>
      </c>
      <c r="N365" t="n">
        <v>4.583488238011936</v>
      </c>
      <c r="O365" t="n">
        <v>1178.80810065942</v>
      </c>
      <c r="P365" t="n">
        <v>0.3734976365170244</v>
      </c>
      <c r="Q365" t="n">
        <v>18.16555012822865</v>
      </c>
      <c r="R365" t="n">
        <v>-5.329070518200751e-14</v>
      </c>
      <c r="S365" t="n">
        <v>64.63252672038975</v>
      </c>
      <c r="T365" t="n">
        <v>640.4001214379805</v>
      </c>
      <c r="U365" t="n">
        <v>11896.13939097814</v>
      </c>
      <c r="V365" t="n">
        <v>214.6666666666667</v>
      </c>
      <c r="W365" t="n">
        <v>588</v>
      </c>
      <c r="X365" t="n">
        <v>134.6666666666667</v>
      </c>
      <c r="Y365" t="n">
        <v>0</v>
      </c>
      <c r="Z365" t="n">
        <v>0.4653869000205444</v>
      </c>
      <c r="AA365" t="n">
        <v>4.510522201754585</v>
      </c>
      <c r="AB365" t="n">
        <v>106.6391124118791</v>
      </c>
      <c r="AC365" t="n">
        <v>5.122214218152872</v>
      </c>
      <c r="AD365" t="n">
        <v>4040.303982316147</v>
      </c>
      <c r="AE365" t="n">
        <v>1.288581558078106</v>
      </c>
      <c r="AF365" t="n">
        <v>18.91114676022772</v>
      </c>
      <c r="AG365" t="n">
        <v>206.2903457761351</v>
      </c>
      <c r="AH365" t="n">
        <v>27736.36031624362</v>
      </c>
      <c r="AI365" t="n">
        <v>20663.17196235686</v>
      </c>
      <c r="AJ365" t="n">
        <v>-64.54656276467482</v>
      </c>
      <c r="AK365" t="n">
        <v>218.3008820712917</v>
      </c>
      <c r="AL365" t="n">
        <v>-44.49716813437016</v>
      </c>
      <c r="AM365" t="n">
        <v>0.6851379911377776</v>
      </c>
      <c r="AN365" t="n">
        <v>-13.58206189021672</v>
      </c>
      <c r="AO365" t="n">
        <v>1178.80810065942</v>
      </c>
      <c r="AP365" t="n">
        <v>724460.7653237771</v>
      </c>
      <c r="AQ365" t="n">
        <v>0.2827336522557755</v>
      </c>
      <c r="AR365" t="n">
        <v>0.3223450207459641</v>
      </c>
      <c r="AS365" t="n">
        <v>0.1199974736976758</v>
      </c>
      <c r="AT365" t="n">
        <v>0.06492009125243954</v>
      </c>
      <c r="AU365" t="n">
        <v>0.2100037620481451</v>
      </c>
      <c r="AV365" t="n">
        <v>7.397675323133693</v>
      </c>
      <c r="AW365" t="n">
        <v>126.9278075117429</v>
      </c>
      <c r="AX365" t="n">
        <v>3215.244153956949</v>
      </c>
      <c r="AY365" t="n">
        <v>0</v>
      </c>
      <c r="AZ365" t="n">
        <v>169889.1700615905</v>
      </c>
      <c r="BA365" t="n">
        <v>9134.51508299669</v>
      </c>
      <c r="BB365" t="n">
        <v>24847.55447005566</v>
      </c>
      <c r="BC365" t="n">
        <v>33982.06955305235</v>
      </c>
      <c r="BD365" t="n">
        <v>1.058635627654802</v>
      </c>
      <c r="BE365" t="n">
        <v>0.3734976365170244</v>
      </c>
      <c r="BF365" t="n">
        <v>4.583488238011936</v>
      </c>
      <c r="BG365" t="n">
        <v>18.16555012822865</v>
      </c>
      <c r="BH365" t="n">
        <v>1178.80810065942</v>
      </c>
      <c r="BI365" t="n">
        <v>-5.329070518200751e-14</v>
      </c>
      <c r="BJ365" t="n">
        <v>22006.13319823978</v>
      </c>
      <c r="BK365" t="n">
        <v>7920.434914423939</v>
      </c>
      <c r="BL365" t="n">
        <v>6066.455239946623</v>
      </c>
      <c r="BM365" t="n">
        <v>25968.37053663082</v>
      </c>
      <c r="BN365" t="n">
        <v>43601.26876086432</v>
      </c>
      <c r="BO365" t="n">
        <v>-179.5648223164517</v>
      </c>
      <c r="BP365" t="n">
        <v>0.202598711818981</v>
      </c>
      <c r="BQ365" t="n">
        <v>0.3560293372651944</v>
      </c>
      <c r="BR365" t="n">
        <v>115.6305837312876</v>
      </c>
      <c r="BS365" t="n">
        <v>4336.497913926512</v>
      </c>
      <c r="BT365" t="n">
        <v>565.7993679437777</v>
      </c>
      <c r="BU365" t="n">
        <v>4272.804925856359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201</v>
      </c>
      <c r="C366" t="n">
        <v>72</v>
      </c>
      <c r="D366" t="n">
        <v>772.6861962187783</v>
      </c>
      <c r="E366" t="n">
        <v>9.63613823209575</v>
      </c>
      <c r="F366" t="n">
        <v>160.6654171111834</v>
      </c>
      <c r="G366" t="n">
        <v>2349.497574896317</v>
      </c>
      <c r="H366" t="n">
        <v>47032.05899363179</v>
      </c>
      <c r="I366" t="n">
        <v>152131.8795802926</v>
      </c>
      <c r="J366" t="n">
        <v>620.5046037242729</v>
      </c>
      <c r="K366" t="n">
        <v>951.2045522675506</v>
      </c>
      <c r="L366" t="n">
        <v>-209.2431034323848</v>
      </c>
      <c r="M366" t="n">
        <v>0.8182426065242815</v>
      </c>
      <c r="N366" t="n">
        <v>4.583488238011936</v>
      </c>
      <c r="O366" t="n">
        <v>1063.107938783062</v>
      </c>
      <c r="P366" t="n">
        <v>0.3734976365170244</v>
      </c>
      <c r="Q366" t="n">
        <v>18.16555012822865</v>
      </c>
      <c r="R366" t="n">
        <v>-5.329070518200751e-14</v>
      </c>
      <c r="S366" t="n">
        <v>64.87291974152026</v>
      </c>
      <c r="T366" t="n">
        <v>640.4001214379805</v>
      </c>
      <c r="U366" t="n">
        <v>12048.57760594478</v>
      </c>
      <c r="V366" t="n">
        <v>215.6666666666667</v>
      </c>
      <c r="W366" t="n">
        <v>588</v>
      </c>
      <c r="X366" t="n">
        <v>135</v>
      </c>
      <c r="Y366" t="n">
        <v>0</v>
      </c>
      <c r="Z366" t="n">
        <v>0.4681383540686713</v>
      </c>
      <c r="AA366" t="n">
        <v>4.51059205789117</v>
      </c>
      <c r="AB366" t="n">
        <v>107.9790374758758</v>
      </c>
      <c r="AC366" t="n">
        <v>5.122214218152872</v>
      </c>
      <c r="AD366" t="n">
        <v>4040.303982316147</v>
      </c>
      <c r="AE366" t="n">
        <v>1.289685256212913</v>
      </c>
      <c r="AF366" t="n">
        <v>18.9112166163643</v>
      </c>
      <c r="AG366" t="n">
        <v>206.8480317187424</v>
      </c>
      <c r="AH366" t="n">
        <v>27736.36031624362</v>
      </c>
      <c r="AI366" t="n">
        <v>20663.17196235686</v>
      </c>
      <c r="AJ366" t="n">
        <v>-32.37532013528655</v>
      </c>
      <c r="AK366" t="n">
        <v>222.5113212572581</v>
      </c>
      <c r="AL366" t="n">
        <v>-39.8172808303796</v>
      </c>
      <c r="AM366" t="n">
        <v>0.4447449700072568</v>
      </c>
      <c r="AN366" t="n">
        <v>-13.58206189021672</v>
      </c>
      <c r="AO366" t="n">
        <v>1063.107938783062</v>
      </c>
      <c r="AP366" t="n">
        <v>724198.9832004857</v>
      </c>
      <c r="AQ366" t="n">
        <v>0.2826326383452609</v>
      </c>
      <c r="AR366" t="n">
        <v>0.3224801634141238</v>
      </c>
      <c r="AS366" t="n">
        <v>0.1198634454149298</v>
      </c>
      <c r="AT366" t="n">
        <v>0.06494394875901946</v>
      </c>
      <c r="AU366" t="n">
        <v>0.2100798040666662</v>
      </c>
      <c r="AV366" t="n">
        <v>7.402458067079081</v>
      </c>
      <c r="AW366" t="n">
        <v>126.9103626109884</v>
      </c>
      <c r="AX366" t="n">
        <v>3218.364841500003</v>
      </c>
      <c r="AY366" t="n">
        <v>0</v>
      </c>
      <c r="AZ366" t="n">
        <v>169851.5285732851</v>
      </c>
      <c r="BA366" t="n">
        <v>9134.51508299669</v>
      </c>
      <c r="BB366" t="n">
        <v>24847.55447005566</v>
      </c>
      <c r="BC366" t="n">
        <v>33982.06955305235</v>
      </c>
      <c r="BD366" t="n">
        <v>0.8182426065242815</v>
      </c>
      <c r="BE366" t="n">
        <v>0.3734976365170244</v>
      </c>
      <c r="BF366" t="n">
        <v>4.583488238011936</v>
      </c>
      <c r="BG366" t="n">
        <v>18.16555012822865</v>
      </c>
      <c r="BH366" t="n">
        <v>1063.107938783062</v>
      </c>
      <c r="BI366" t="n">
        <v>-5.329070518200751e-14</v>
      </c>
      <c r="BJ366" t="n">
        <v>16897.56153960428</v>
      </c>
      <c r="BK366" t="n">
        <v>7920.434914423939</v>
      </c>
      <c r="BL366" t="n">
        <v>6066.455239946623</v>
      </c>
      <c r="BM366" t="n">
        <v>25968.37053663082</v>
      </c>
      <c r="BN366" t="n">
        <v>39318.2402195734</v>
      </c>
      <c r="BO366" t="n">
        <v>-179.5648223164517</v>
      </c>
      <c r="BP366" t="n">
        <v>0.181846305194657</v>
      </c>
      <c r="BQ366" t="n">
        <v>0.3560293372651944</v>
      </c>
      <c r="BR366" t="n">
        <v>90.07886620389519</v>
      </c>
      <c r="BS366" t="n">
        <v>3895.490284707776</v>
      </c>
      <c r="BT366" t="n">
        <v>565.7993679437777</v>
      </c>
      <c r="BU366" t="n">
        <v>3326.922623930318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201</v>
      </c>
      <c r="C367" t="n">
        <v>72</v>
      </c>
      <c r="D367" t="n">
        <v>772.7070742824221</v>
      </c>
      <c r="E367" t="n">
        <v>9.636774946086748</v>
      </c>
      <c r="F367" t="n">
        <v>160.6695713610113</v>
      </c>
      <c r="G367" t="n">
        <v>2349.270159947522</v>
      </c>
      <c r="H367" t="n">
        <v>47032.05899363179</v>
      </c>
      <c r="I367" t="n">
        <v>152131.8795802926</v>
      </c>
      <c r="J367" t="n">
        <v>631.3092795391191</v>
      </c>
      <c r="K367" t="n">
        <v>951.2045522675506</v>
      </c>
      <c r="L367" t="n">
        <v>-209.2431034323848</v>
      </c>
      <c r="M367" t="n">
        <v>0.9046015296612865</v>
      </c>
      <c r="N367" t="n">
        <v>4.583488238011936</v>
      </c>
      <c r="O367" t="n">
        <v>1308.15972294539</v>
      </c>
      <c r="P367" t="n">
        <v>0.3734976365170244</v>
      </c>
      <c r="Q367" t="n">
        <v>18.16555012822865</v>
      </c>
      <c r="R367" t="n">
        <v>-5.329070518200751e-14</v>
      </c>
      <c r="S367" t="n">
        <v>64.95927866465728</v>
      </c>
      <c r="T367" t="n">
        <v>640.4001214379805</v>
      </c>
      <c r="U367" t="n">
        <v>12409.32955198346</v>
      </c>
      <c r="V367" t="n">
        <v>217.3333333333333</v>
      </c>
      <c r="W367" t="n">
        <v>588</v>
      </c>
      <c r="X367" t="n">
        <v>135</v>
      </c>
      <c r="Y367" t="n">
        <v>0</v>
      </c>
      <c r="Z367" t="n">
        <v>0.4681539172111707</v>
      </c>
      <c r="AA367" t="n">
        <v>4.510648573385709</v>
      </c>
      <c r="AB367" t="n">
        <v>111.5483084314158</v>
      </c>
      <c r="AC367" t="n">
        <v>5.122214218152872</v>
      </c>
      <c r="AD367" t="n">
        <v>4040.303982316147</v>
      </c>
      <c r="AE367" t="n">
        <v>1.28969548358775</v>
      </c>
      <c r="AF367" t="n">
        <v>18.91127313185884</v>
      </c>
      <c r="AG367" t="n">
        <v>208.2421569846399</v>
      </c>
      <c r="AH367" t="n">
        <v>27736.36031624362</v>
      </c>
      <c r="AI367" t="n">
        <v>20663.17196235686</v>
      </c>
      <c r="AJ367" t="n">
        <v>-34.59904498532283</v>
      </c>
      <c r="AK367" t="n">
        <v>224.6165408502413</v>
      </c>
      <c r="AL367" t="n">
        <v>-48.5569486224421</v>
      </c>
      <c r="AM367" t="n">
        <v>0.5311038931442619</v>
      </c>
      <c r="AN367" t="n">
        <v>-13.58206189021672</v>
      </c>
      <c r="AO367" t="n">
        <v>1308.15972294539</v>
      </c>
      <c r="AP367" t="n">
        <v>724681.023509924</v>
      </c>
      <c r="AQ367" t="n">
        <v>0.2827744758368105</v>
      </c>
      <c r="AR367" t="n">
        <v>0.3223790451082528</v>
      </c>
      <c r="AS367" t="n">
        <v>0.1200060317789558</v>
      </c>
      <c r="AT367" t="n">
        <v>0.06490051337596194</v>
      </c>
      <c r="AU367" t="n">
        <v>0.2099399339000191</v>
      </c>
      <c r="AV367" t="n">
        <v>7.4024793320219</v>
      </c>
      <c r="AW367" t="n">
        <v>126.9055136502001</v>
      </c>
      <c r="AX367" t="n">
        <v>3217.424660881344</v>
      </c>
      <c r="AY367" t="n">
        <v>0</v>
      </c>
      <c r="AZ367" t="n">
        <v>169847.9434150401</v>
      </c>
      <c r="BA367" t="n">
        <v>9134.51508299669</v>
      </c>
      <c r="BB367" t="n">
        <v>24847.55447005566</v>
      </c>
      <c r="BC367" t="n">
        <v>33982.06955305235</v>
      </c>
      <c r="BD367" t="n">
        <v>0.9046015296612865</v>
      </c>
      <c r="BE367" t="n">
        <v>0.3734976365170244</v>
      </c>
      <c r="BF367" t="n">
        <v>4.583488238011936</v>
      </c>
      <c r="BG367" t="n">
        <v>18.16555012822865</v>
      </c>
      <c r="BH367" t="n">
        <v>1308.15972294539</v>
      </c>
      <c r="BI367" t="n">
        <v>-5.329070518200751e-14</v>
      </c>
      <c r="BJ367" t="n">
        <v>18734.0630585265</v>
      </c>
      <c r="BK367" t="n">
        <v>7920.434914423939</v>
      </c>
      <c r="BL367" t="n">
        <v>6066.455239946623</v>
      </c>
      <c r="BM367" t="n">
        <v>25968.37053663082</v>
      </c>
      <c r="BN367" t="n">
        <v>48389.65177717447</v>
      </c>
      <c r="BO367" t="n">
        <v>-179.5648223164517</v>
      </c>
      <c r="BP367" t="n">
        <v>0.2683747984685271</v>
      </c>
      <c r="BQ367" t="n">
        <v>0.3560293372651944</v>
      </c>
      <c r="BR367" t="n">
        <v>129.892745092456</v>
      </c>
      <c r="BS367" t="n">
        <v>5735.597867747104</v>
      </c>
      <c r="BT367" t="n">
        <v>565.7993679437777</v>
      </c>
      <c r="BU367" t="n">
        <v>4800.766539563167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201</v>
      </c>
      <c r="C368" t="n">
        <v>72</v>
      </c>
      <c r="D368" t="n">
        <v>772.7192383072407</v>
      </c>
      <c r="E368" t="n">
        <v>9.588654888366309</v>
      </c>
      <c r="F368" t="n">
        <v>161.3876628809851</v>
      </c>
      <c r="G368" t="n">
        <v>2349.270159947522</v>
      </c>
      <c r="H368" t="n">
        <v>47032.05899363179</v>
      </c>
      <c r="I368" t="n">
        <v>152131.8795802926</v>
      </c>
      <c r="J368" t="n">
        <v>631.3092795391191</v>
      </c>
      <c r="K368" t="n">
        <v>951.2045522675506</v>
      </c>
      <c r="L368" t="n">
        <v>-209.2431034323848</v>
      </c>
      <c r="M368" t="n">
        <v>0.9477809912297891</v>
      </c>
      <c r="N368" t="n">
        <v>4.742188673451412</v>
      </c>
      <c r="O368" t="n">
        <v>1459.610655495643</v>
      </c>
      <c r="P368" t="n">
        <v>0.3734976365170244</v>
      </c>
      <c r="Q368" t="n">
        <v>18.16555012822865</v>
      </c>
      <c r="R368" t="n">
        <v>-5.329070518200751e-14</v>
      </c>
      <c r="S368" t="n">
        <v>65.0513536916816</v>
      </c>
      <c r="T368" t="n">
        <v>641.2726797294175</v>
      </c>
      <c r="U368" t="n">
        <v>12560.78048453372</v>
      </c>
      <c r="V368" t="n">
        <v>218.6666666666667</v>
      </c>
      <c r="W368" t="n">
        <v>588</v>
      </c>
      <c r="X368" t="n">
        <v>135.6666666666667</v>
      </c>
      <c r="Y368" t="n">
        <v>0</v>
      </c>
      <c r="Z368" t="n">
        <v>0.4686397607749712</v>
      </c>
      <c r="AA368" t="n">
        <v>4.511450233633172</v>
      </c>
      <c r="AB368" t="n">
        <v>113.0122054701712</v>
      </c>
      <c r="AC368" t="n">
        <v>5.122214218152872</v>
      </c>
      <c r="AD368" t="n">
        <v>4040.303982316147</v>
      </c>
      <c r="AE368" t="n">
        <v>1.289887185519784</v>
      </c>
      <c r="AF368" t="n">
        <v>18.91161525933643</v>
      </c>
      <c r="AG368" t="n">
        <v>208.8139414121132</v>
      </c>
      <c r="AH368" t="n">
        <v>27736.36031624362</v>
      </c>
      <c r="AI368" t="n">
        <v>20663.17196235686</v>
      </c>
      <c r="AJ368" t="n">
        <v>-33.11260823937027</v>
      </c>
      <c r="AK368" t="n">
        <v>244.9814121013172</v>
      </c>
      <c r="AL368" t="n">
        <v>-11.54824799169267</v>
      </c>
      <c r="AM368" t="n">
        <v>0.5742833547127644</v>
      </c>
      <c r="AN368" t="n">
        <v>-13.42336145477725</v>
      </c>
      <c r="AO368" t="n">
        <v>1459.610655495643</v>
      </c>
      <c r="AP368" t="n">
        <v>724700.5610494986</v>
      </c>
      <c r="AQ368" t="n">
        <v>0.2827855363886168</v>
      </c>
      <c r="AR368" t="n">
        <v>0.3223786893196231</v>
      </c>
      <c r="AS368" t="n">
        <v>0.1200027964805152</v>
      </c>
      <c r="AT368" t="n">
        <v>0.0648986261077755</v>
      </c>
      <c r="AU368" t="n">
        <v>0.2099343517034694</v>
      </c>
      <c r="AV368" t="n">
        <v>7.402833746006461</v>
      </c>
      <c r="AW368" t="n">
        <v>126.9095403509687</v>
      </c>
      <c r="AX368" t="n">
        <v>3217.407743414223</v>
      </c>
      <c r="AY368" t="n">
        <v>0</v>
      </c>
      <c r="AZ368" t="n">
        <v>169846.6442588009</v>
      </c>
      <c r="BA368" t="n">
        <v>9134.51508299669</v>
      </c>
      <c r="BB368" t="n">
        <v>24847.55447005566</v>
      </c>
      <c r="BC368" t="n">
        <v>33982.06955305235</v>
      </c>
      <c r="BD368" t="n">
        <v>0.9477809912297891</v>
      </c>
      <c r="BE368" t="n">
        <v>0.3734976365170244</v>
      </c>
      <c r="BF368" t="n">
        <v>4.742188673451412</v>
      </c>
      <c r="BG368" t="n">
        <v>18.16555012822865</v>
      </c>
      <c r="BH368" t="n">
        <v>1459.610655495643</v>
      </c>
      <c r="BI368" t="n">
        <v>-5.329070518200751e-14</v>
      </c>
      <c r="BJ368" t="n">
        <v>19652.31381798761</v>
      </c>
      <c r="BK368" t="n">
        <v>7920.434914423939</v>
      </c>
      <c r="BL368" t="n">
        <v>6297.576887996141</v>
      </c>
      <c r="BM368" t="n">
        <v>25968.37053663082</v>
      </c>
      <c r="BN368" t="n">
        <v>53996.11469129773</v>
      </c>
      <c r="BO368" t="n">
        <v>-179.5648223164517</v>
      </c>
      <c r="BP368" t="n">
        <v>0.3116390451054622</v>
      </c>
      <c r="BQ368" t="n">
        <v>0.3830283015055611</v>
      </c>
      <c r="BR368" t="n">
        <v>156.1876139185846</v>
      </c>
      <c r="BS368" t="n">
        <v>6655.651659266769</v>
      </c>
      <c r="BT368" t="n">
        <v>605.1190150108038</v>
      </c>
      <c r="BU368" t="n">
        <v>5774.159072861101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201</v>
      </c>
      <c r="C369" t="n">
        <v>72</v>
      </c>
      <c r="D369" t="n">
        <v>772.886585630737</v>
      </c>
      <c r="E369" t="n">
        <v>9.564616794334446</v>
      </c>
      <c r="F369" t="n">
        <v>161.7466397488041</v>
      </c>
      <c r="G369" t="n">
        <v>2351.104372963645</v>
      </c>
      <c r="H369" t="n">
        <v>47032.05899363179</v>
      </c>
      <c r="I369" t="n">
        <v>152219.1306059098</v>
      </c>
      <c r="J369" t="n">
        <v>627.1554100637628</v>
      </c>
      <c r="K369" t="n">
        <v>951.2045522675506</v>
      </c>
      <c r="L369" t="n">
        <v>-209.2431034323848</v>
      </c>
      <c r="M369" t="n">
        <v>0.9477809912297891</v>
      </c>
      <c r="N369" t="n">
        <v>4.82153889117115</v>
      </c>
      <c r="O369" t="n">
        <v>1459.610655495643</v>
      </c>
      <c r="P369" t="n">
        <v>0.3734976365170244</v>
      </c>
      <c r="Q369" t="n">
        <v>17.91745053435331</v>
      </c>
      <c r="R369" t="n">
        <v>-5.329070518200751e-14</v>
      </c>
      <c r="S369" t="n">
        <v>65.07580147440952</v>
      </c>
      <c r="T369" t="n">
        <v>641.9570584690113</v>
      </c>
      <c r="U369" t="n">
        <v>12560.78048453372</v>
      </c>
      <c r="V369" t="n">
        <v>219</v>
      </c>
      <c r="W369" t="n">
        <v>588.6666666666666</v>
      </c>
      <c r="X369" t="n">
        <v>136</v>
      </c>
      <c r="Y369" t="n">
        <v>0</v>
      </c>
      <c r="Z369" t="n">
        <v>0.4688806932505473</v>
      </c>
      <c r="AA369" t="n">
        <v>4.511850516998345</v>
      </c>
      <c r="AB369" t="n">
        <v>113.0671537468124</v>
      </c>
      <c r="AC369" t="n">
        <v>5.122214218152872</v>
      </c>
      <c r="AD369" t="n">
        <v>4042.794652752311</v>
      </c>
      <c r="AE369" t="n">
        <v>1.289982381121392</v>
      </c>
      <c r="AF369" t="n">
        <v>18.91178577631666</v>
      </c>
      <c r="AG369" t="n">
        <v>208.8688896887543</v>
      </c>
      <c r="AH369" t="n">
        <v>27736.36031624362</v>
      </c>
      <c r="AI369" t="n">
        <v>20665.66112079858</v>
      </c>
      <c r="AJ369" t="n">
        <v>-23.68526840421147</v>
      </c>
      <c r="AK369" t="n">
        <v>227.9129002803743</v>
      </c>
      <c r="AL369" t="n">
        <v>78.66073104006777</v>
      </c>
      <c r="AM369" t="n">
        <v>0.5742833547127644</v>
      </c>
      <c r="AN369" t="n">
        <v>-13.09591164318216</v>
      </c>
      <c r="AO369" t="n">
        <v>1459.610655495643</v>
      </c>
      <c r="AP369" t="n">
        <v>724963.4319178379</v>
      </c>
      <c r="AQ369" t="n">
        <v>0.2805101030599224</v>
      </c>
      <c r="AR369" t="n">
        <v>0.3249205362210441</v>
      </c>
      <c r="AS369" t="n">
        <v>0.1198360370149405</v>
      </c>
      <c r="AT369" t="n">
        <v>0.06487509394401676</v>
      </c>
      <c r="AU369" t="n">
        <v>0.2098582297600763</v>
      </c>
      <c r="AV369" t="n">
        <v>7.403182154195143</v>
      </c>
      <c r="AW369" t="n">
        <v>126.9011464244262</v>
      </c>
      <c r="AX369" t="n">
        <v>3221.237003246639</v>
      </c>
      <c r="AY369" t="n">
        <v>0</v>
      </c>
      <c r="AZ369" t="n">
        <v>169971.6233993586</v>
      </c>
      <c r="BA369" t="n">
        <v>9134.51508299669</v>
      </c>
      <c r="BB369" t="n">
        <v>24491.03535365679</v>
      </c>
      <c r="BC369" t="n">
        <v>33625.55043665348</v>
      </c>
      <c r="BD369" t="n">
        <v>0.9477809912297891</v>
      </c>
      <c r="BE369" t="n">
        <v>0.3734976365170244</v>
      </c>
      <c r="BF369" t="n">
        <v>4.82153889117115</v>
      </c>
      <c r="BG369" t="n">
        <v>17.91745053435331</v>
      </c>
      <c r="BH369" t="n">
        <v>1459.610655495643</v>
      </c>
      <c r="BI369" t="n">
        <v>-5.329070518200751e-14</v>
      </c>
      <c r="BJ369" t="n">
        <v>19652.31381798761</v>
      </c>
      <c r="BK369" t="n">
        <v>7920.434914423939</v>
      </c>
      <c r="BL369" t="n">
        <v>6413.1377120209</v>
      </c>
      <c r="BM369" t="n">
        <v>25607.69755075659</v>
      </c>
      <c r="BN369" t="n">
        <v>53996.11469129773</v>
      </c>
      <c r="BO369" t="n">
        <v>-179.5648223164517</v>
      </c>
      <c r="BP369" t="n">
        <v>0.3116390451054622</v>
      </c>
      <c r="BQ369" t="n">
        <v>0.3965277836257444</v>
      </c>
      <c r="BR369" t="n">
        <v>156.1876139185846</v>
      </c>
      <c r="BS369" t="n">
        <v>6655.651659266769</v>
      </c>
      <c r="BT369" t="n">
        <v>624.7788385443167</v>
      </c>
      <c r="BU369" t="n">
        <v>5774.159072861101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201</v>
      </c>
      <c r="C370" t="n">
        <v>72</v>
      </c>
      <c r="D370" t="n">
        <v>772.903938697497</v>
      </c>
      <c r="E370" t="n">
        <v>9.564676196585676</v>
      </c>
      <c r="F370" t="n">
        <v>161.7476789714253</v>
      </c>
      <c r="G370" t="n">
        <v>2351.469893530053</v>
      </c>
      <c r="H370" t="n">
        <v>47032.05899363179</v>
      </c>
      <c r="I370" t="n">
        <v>152221.2074362868</v>
      </c>
      <c r="J370" t="n">
        <v>625.0784753260847</v>
      </c>
      <c r="K370" t="n">
        <v>951.2045522675506</v>
      </c>
      <c r="L370" t="n">
        <v>-209.2431034323848</v>
      </c>
      <c r="M370" t="n">
        <v>0.9477809912297891</v>
      </c>
      <c r="N370" t="n">
        <v>4.82153889117115</v>
      </c>
      <c r="O370" t="n">
        <v>1459.610655495643</v>
      </c>
      <c r="P370" t="n">
        <v>0.3734976365170244</v>
      </c>
      <c r="Q370" t="n">
        <v>17.79340073741564</v>
      </c>
      <c r="R370" t="n">
        <v>-5.329070518200751e-14</v>
      </c>
      <c r="S370" t="n">
        <v>65.07580147440952</v>
      </c>
      <c r="T370" t="n">
        <v>642.081108265949</v>
      </c>
      <c r="U370" t="n">
        <v>12560.78048453372</v>
      </c>
      <c r="V370" t="n">
        <v>219</v>
      </c>
      <c r="W370" t="n">
        <v>589</v>
      </c>
      <c r="X370" t="n">
        <v>136</v>
      </c>
      <c r="Y370" t="n">
        <v>0</v>
      </c>
      <c r="Z370" t="n">
        <v>0.4688813161309249</v>
      </c>
      <c r="AA370" t="n">
        <v>4.511864870916378</v>
      </c>
      <c r="AB370" t="n">
        <v>113.0780951460284</v>
      </c>
      <c r="AC370" t="n">
        <v>5.122214218152872</v>
      </c>
      <c r="AD370" t="n">
        <v>4042.79589325028</v>
      </c>
      <c r="AE370" t="n">
        <v>1.289983004001769</v>
      </c>
      <c r="AF370" t="n">
        <v>18.91180013023469</v>
      </c>
      <c r="AG370" t="n">
        <v>208.8798310879703</v>
      </c>
      <c r="AH370" t="n">
        <v>27736.36031624362</v>
      </c>
      <c r="AI370" t="n">
        <v>20665.66160529933</v>
      </c>
      <c r="AJ370" t="n">
        <v>-19.3432076731202</v>
      </c>
      <c r="AK370" t="n">
        <v>208.4911662888378</v>
      </c>
      <c r="AL370" t="n">
        <v>114.5130453982606</v>
      </c>
      <c r="AM370" t="n">
        <v>0.5742833547127644</v>
      </c>
      <c r="AN370" t="n">
        <v>-12.97186184624449</v>
      </c>
      <c r="AO370" t="n">
        <v>1459.610655495643</v>
      </c>
      <c r="AP370" t="n">
        <v>724316.5002819449</v>
      </c>
      <c r="AQ370" t="n">
        <v>0.2804661272132712</v>
      </c>
      <c r="AR370" t="n">
        <v>0.3246343342725961</v>
      </c>
      <c r="AS370" t="n">
        <v>0.1197975254769544</v>
      </c>
      <c r="AT370" t="n">
        <v>0.06493303788238844</v>
      </c>
      <c r="AU370" t="n">
        <v>0.2101689751547899</v>
      </c>
      <c r="AV370" t="n">
        <v>7.403390079286116</v>
      </c>
      <c r="AW370" t="n">
        <v>126.9112303142585</v>
      </c>
      <c r="AX370" t="n">
        <v>3222.308206078167</v>
      </c>
      <c r="AY370" t="n">
        <v>0</v>
      </c>
      <c r="AZ370" t="n">
        <v>169947.1349279517</v>
      </c>
      <c r="BA370" t="n">
        <v>9134.51508299669</v>
      </c>
      <c r="BB370" t="n">
        <v>24312.77579545736</v>
      </c>
      <c r="BC370" t="n">
        <v>33447.29087845405</v>
      </c>
      <c r="BD370" t="n">
        <v>0.9477809912297891</v>
      </c>
      <c r="BE370" t="n">
        <v>0.3734976365170244</v>
      </c>
      <c r="BF370" t="n">
        <v>4.82153889117115</v>
      </c>
      <c r="BG370" t="n">
        <v>17.79340073741564</v>
      </c>
      <c r="BH370" t="n">
        <v>1459.610655495643</v>
      </c>
      <c r="BI370" t="n">
        <v>-5.329070518200751e-14</v>
      </c>
      <c r="BJ370" t="n">
        <v>19652.31381798761</v>
      </c>
      <c r="BK370" t="n">
        <v>7920.434914423939</v>
      </c>
      <c r="BL370" t="n">
        <v>6413.1377120209</v>
      </c>
      <c r="BM370" t="n">
        <v>25427.36105781949</v>
      </c>
      <c r="BN370" t="n">
        <v>53996.11469129773</v>
      </c>
      <c r="BO370" t="n">
        <v>-179.5648223164517</v>
      </c>
      <c r="BP370" t="n">
        <v>0.3116390451054622</v>
      </c>
      <c r="BQ370" t="n">
        <v>0.3965277836257444</v>
      </c>
      <c r="BR370" t="n">
        <v>156.1876139185846</v>
      </c>
      <c r="BS370" t="n">
        <v>6655.651659266769</v>
      </c>
      <c r="BT370" t="n">
        <v>624.7788385443167</v>
      </c>
      <c r="BU370" t="n">
        <v>5774.159072861101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201</v>
      </c>
      <c r="C371" t="n">
        <v>72</v>
      </c>
      <c r="D371" t="n">
        <v>772.9118462885766</v>
      </c>
      <c r="E371" t="n">
        <v>9.564724725680056</v>
      </c>
      <c r="F371" t="n">
        <v>161.5009857870465</v>
      </c>
      <c r="G371" t="n">
        <v>2351.621490297539</v>
      </c>
      <c r="H371" t="n">
        <v>47394.58555263784</v>
      </c>
      <c r="I371" t="n">
        <v>152221.2074362868</v>
      </c>
      <c r="J371" t="n">
        <v>623.2786024266893</v>
      </c>
      <c r="K371" t="n">
        <v>951.2045522675506</v>
      </c>
      <c r="L371" t="n">
        <v>-209.2431034323848</v>
      </c>
      <c r="M371" t="n">
        <v>0.9477809912297891</v>
      </c>
      <c r="N371" t="n">
        <v>4.82153889117115</v>
      </c>
      <c r="O371" t="n">
        <v>1488.307411017304</v>
      </c>
      <c r="P371" t="n">
        <v>0.3734976365170244</v>
      </c>
      <c r="Q371" t="n">
        <v>17.69464227928695</v>
      </c>
      <c r="R371" t="n">
        <v>-5.329070518200751e-14</v>
      </c>
      <c r="S371" t="n">
        <v>65.07580147440952</v>
      </c>
      <c r="T371" t="n">
        <v>642.4281187392205</v>
      </c>
      <c r="U371" t="n">
        <v>12589.47724005538</v>
      </c>
      <c r="V371" t="n">
        <v>219.6666666666667</v>
      </c>
      <c r="W371" t="n">
        <v>589.6666666666666</v>
      </c>
      <c r="X371" t="n">
        <v>136.6666666666667</v>
      </c>
      <c r="Y371" t="n">
        <v>0</v>
      </c>
      <c r="Z371" t="n">
        <v>0.4688818251539743</v>
      </c>
      <c r="AA371" t="n">
        <v>4.512891641181143</v>
      </c>
      <c r="AB371" t="n">
        <v>113.3071723486332</v>
      </c>
      <c r="AC371" t="n">
        <v>5.123999173350684</v>
      </c>
      <c r="AD371" t="n">
        <v>4042.79589325028</v>
      </c>
      <c r="AE371" t="n">
        <v>1.289983513024819</v>
      </c>
      <c r="AF371" t="n">
        <v>18.91220569052166</v>
      </c>
      <c r="AG371" t="n">
        <v>208.972067397836</v>
      </c>
      <c r="AH371" t="n">
        <v>27736.3610133875</v>
      </c>
      <c r="AI371" t="n">
        <v>20665.66160529933</v>
      </c>
      <c r="AJ371" t="n">
        <v>-17.52214003636053</v>
      </c>
      <c r="AK371" t="n">
        <v>203.7931632552944</v>
      </c>
      <c r="AL371" t="n">
        <v>123.7559909512316</v>
      </c>
      <c r="AM371" t="n">
        <v>0.5742833547127644</v>
      </c>
      <c r="AN371" t="n">
        <v>-12.8731033881158</v>
      </c>
      <c r="AO371" t="n">
        <v>1488.307411017304</v>
      </c>
      <c r="AP371" t="n">
        <v>724228.6954021073</v>
      </c>
      <c r="AQ371" t="n">
        <v>0.2805018727726055</v>
      </c>
      <c r="AR371" t="n">
        <v>0.3245260865032585</v>
      </c>
      <c r="AS371" t="n">
        <v>0.1198306765209332</v>
      </c>
      <c r="AT371" t="n">
        <v>0.06494122916925137</v>
      </c>
      <c r="AU371" t="n">
        <v>0.2102001350339514</v>
      </c>
      <c r="AV371" t="n">
        <v>7.403254323399022</v>
      </c>
      <c r="AW371" t="n">
        <v>126.9122816494137</v>
      </c>
      <c r="AX371" t="n">
        <v>3222.419957107883</v>
      </c>
      <c r="AY371" t="n">
        <v>0</v>
      </c>
      <c r="AZ371" t="n">
        <v>169940.4273707153</v>
      </c>
      <c r="BA371" t="n">
        <v>8992.811756246887</v>
      </c>
      <c r="BB371" t="n">
        <v>24312.77579545736</v>
      </c>
      <c r="BC371" t="n">
        <v>33305.58755170424</v>
      </c>
      <c r="BD371" t="n">
        <v>0.9477809912297891</v>
      </c>
      <c r="BE371" t="n">
        <v>0.3734976365170244</v>
      </c>
      <c r="BF371" t="n">
        <v>4.82153889117115</v>
      </c>
      <c r="BG371" t="n">
        <v>17.69464227928695</v>
      </c>
      <c r="BH371" t="n">
        <v>1488.307411017304</v>
      </c>
      <c r="BI371" t="n">
        <v>-5.329070518200751e-14</v>
      </c>
      <c r="BJ371" t="n">
        <v>19652.31381798761</v>
      </c>
      <c r="BK371" t="n">
        <v>7920.434914423939</v>
      </c>
      <c r="BL371" t="n">
        <v>6413.1377120209</v>
      </c>
      <c r="BM371" t="n">
        <v>25283.85785817029</v>
      </c>
      <c r="BN371" t="n">
        <v>55054.94246687489</v>
      </c>
      <c r="BO371" t="n">
        <v>-179.5648223164517</v>
      </c>
      <c r="BP371" t="n">
        <v>0.3116390451054622</v>
      </c>
      <c r="BQ371" t="n">
        <v>0.3965277836257444</v>
      </c>
      <c r="BR371" t="n">
        <v>166.2791081374494</v>
      </c>
      <c r="BS371" t="n">
        <v>6655.651659266769</v>
      </c>
      <c r="BT371" t="n">
        <v>624.7788385443167</v>
      </c>
      <c r="BU371" t="n">
        <v>6146.506196491334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201</v>
      </c>
      <c r="C372" t="n">
        <v>72</v>
      </c>
      <c r="D372" t="n">
        <v>772.9245791145562</v>
      </c>
      <c r="E372" t="n">
        <v>9.564753609732255</v>
      </c>
      <c r="F372" t="n">
        <v>161.3776907667093</v>
      </c>
      <c r="G372" t="n">
        <v>2352.44258054488</v>
      </c>
      <c r="H372" t="n">
        <v>47575.84883214086</v>
      </c>
      <c r="I372" t="n">
        <v>152221.2074362868</v>
      </c>
      <c r="J372" t="n">
        <v>626.1698511560827</v>
      </c>
      <c r="K372" t="n">
        <v>951.2045522675506</v>
      </c>
      <c r="L372" t="n">
        <v>-209.2431034323848</v>
      </c>
      <c r="M372" t="n">
        <v>0.9477809912297891</v>
      </c>
      <c r="N372" t="n">
        <v>4.82153889117115</v>
      </c>
      <c r="O372" t="n">
        <v>1498.696920259707</v>
      </c>
      <c r="P372" t="n">
        <v>0.3734976365170244</v>
      </c>
      <c r="Q372" t="n">
        <v>17.64526305022261</v>
      </c>
      <c r="R372" t="n">
        <v>-5.329070518200751e-14</v>
      </c>
      <c r="S372" t="n">
        <v>65.07580147440952</v>
      </c>
      <c r="T372" t="n">
        <v>642.6016239758562</v>
      </c>
      <c r="U372" t="n">
        <v>12607.78448633464</v>
      </c>
      <c r="V372" t="n">
        <v>220.6666666666667</v>
      </c>
      <c r="W372" t="n">
        <v>590</v>
      </c>
      <c r="X372" t="n">
        <v>137</v>
      </c>
      <c r="Y372" t="n">
        <v>0</v>
      </c>
      <c r="Z372" t="n">
        <v>0.4688821280135169</v>
      </c>
      <c r="AA372" t="n">
        <v>4.513405716810489</v>
      </c>
      <c r="AB372" t="n">
        <v>113.484081395346</v>
      </c>
      <c r="AC372" t="n">
        <v>5.124891650949589</v>
      </c>
      <c r="AD372" t="n">
        <v>4042.79589325028</v>
      </c>
      <c r="AE372" t="n">
        <v>1.289983815884362</v>
      </c>
      <c r="AF372" t="n">
        <v>18.9124091611621</v>
      </c>
      <c r="AG372" t="n">
        <v>209.0465274432739</v>
      </c>
      <c r="AH372" t="n">
        <v>27736.36136195944</v>
      </c>
      <c r="AI372" t="n">
        <v>20665.66160529933</v>
      </c>
      <c r="AJ372" t="n">
        <v>-14.49501931954197</v>
      </c>
      <c r="AK372" t="n">
        <v>198.8452719133543</v>
      </c>
      <c r="AL372" t="n">
        <v>146.2871318660243</v>
      </c>
      <c r="AM372" t="n">
        <v>0.5742833547127644</v>
      </c>
      <c r="AN372" t="n">
        <v>-12.82372415905146</v>
      </c>
      <c r="AO372" t="n">
        <v>1498.696920259707</v>
      </c>
      <c r="AP372" t="n">
        <v>724175.0608864153</v>
      </c>
      <c r="AQ372" t="n">
        <v>0.2804612476752498</v>
      </c>
      <c r="AR372" t="n">
        <v>0.3238070879858639</v>
      </c>
      <c r="AS372" t="n">
        <v>0.1198164321952588</v>
      </c>
      <c r="AT372" t="n">
        <v>0.06569702770144023</v>
      </c>
      <c r="AU372" t="n">
        <v>0.2102182044421873</v>
      </c>
      <c r="AV372" t="n">
        <v>7.403408922932667</v>
      </c>
      <c r="AW372" t="n">
        <v>126.9128542911121</v>
      </c>
      <c r="AX372" t="n">
        <v>3222.919048801794</v>
      </c>
      <c r="AY372" t="n">
        <v>0</v>
      </c>
      <c r="AZ372" t="n">
        <v>169939.1650742833</v>
      </c>
      <c r="BA372" t="n">
        <v>8921.960092871985</v>
      </c>
      <c r="BB372" t="n">
        <v>24312.77579545736</v>
      </c>
      <c r="BC372" t="n">
        <v>33234.73588832934</v>
      </c>
      <c r="BD372" t="n">
        <v>0.9477809912297891</v>
      </c>
      <c r="BE372" t="n">
        <v>0.3734976365170244</v>
      </c>
      <c r="BF372" t="n">
        <v>4.82153889117115</v>
      </c>
      <c r="BG372" t="n">
        <v>17.64526305022261</v>
      </c>
      <c r="BH372" t="n">
        <v>1498.696920259707</v>
      </c>
      <c r="BI372" t="n">
        <v>-5.329070518200751e-14</v>
      </c>
      <c r="BJ372" t="n">
        <v>19652.31381798761</v>
      </c>
      <c r="BK372" t="n">
        <v>7920.434914423939</v>
      </c>
      <c r="BL372" t="n">
        <v>6413.1377120209</v>
      </c>
      <c r="BM372" t="n">
        <v>25212.10625834569</v>
      </c>
      <c r="BN372" t="n">
        <v>55438.34128251271</v>
      </c>
      <c r="BO372" t="n">
        <v>-179.5648223164517</v>
      </c>
      <c r="BP372" t="n">
        <v>0.3116390451054622</v>
      </c>
      <c r="BQ372" t="n">
        <v>0.3965277836257444</v>
      </c>
      <c r="BR372" t="n">
        <v>147.0674671303364</v>
      </c>
      <c r="BS372" t="n">
        <v>6655.651659266769</v>
      </c>
      <c r="BT372" t="n">
        <v>624.7788385443167</v>
      </c>
      <c r="BU372" t="n">
        <v>5437.9937490239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201</v>
      </c>
      <c r="C373" t="n">
        <v>72</v>
      </c>
      <c r="D373" t="n">
        <v>772.9286512331347</v>
      </c>
      <c r="E373" t="n">
        <v>9.564763498435521</v>
      </c>
      <c r="F373" t="n">
        <v>161.3778846837282</v>
      </c>
      <c r="G373" t="n">
        <v>2352.796196048846</v>
      </c>
      <c r="H373" t="n">
        <v>47575.84883214086</v>
      </c>
      <c r="I373" t="n">
        <v>152221.2074362868</v>
      </c>
      <c r="J373" t="n">
        <v>628.0654437456284</v>
      </c>
      <c r="K373" t="n">
        <v>951.2045522675506</v>
      </c>
      <c r="L373" t="n">
        <v>-209.2431034323848</v>
      </c>
      <c r="M373" t="n">
        <v>0.9477809912297891</v>
      </c>
      <c r="N373" t="n">
        <v>7.146991959801309</v>
      </c>
      <c r="O373" t="n">
        <v>1496.717486000492</v>
      </c>
      <c r="P373" t="n">
        <v>0.3734976365170244</v>
      </c>
      <c r="Q373" t="n">
        <v>17.64526305022261</v>
      </c>
      <c r="R373" t="n">
        <v>-5.329070518200751e-14</v>
      </c>
      <c r="S373" t="n">
        <v>65.07580147440952</v>
      </c>
      <c r="T373" t="n">
        <v>644.9270770444864</v>
      </c>
      <c r="U373" t="n">
        <v>12609.76392059385</v>
      </c>
      <c r="V373" t="n">
        <v>221.6666666666667</v>
      </c>
      <c r="W373" t="n">
        <v>590</v>
      </c>
      <c r="X373" t="n">
        <v>137</v>
      </c>
      <c r="Y373" t="n">
        <v>0</v>
      </c>
      <c r="Z373" t="n">
        <v>0.4688822316778442</v>
      </c>
      <c r="AA373" t="n">
        <v>4.513768800325082</v>
      </c>
      <c r="AB373" t="n">
        <v>113.5146977298854</v>
      </c>
      <c r="AC373" t="n">
        <v>5.124891650949589</v>
      </c>
      <c r="AD373" t="n">
        <v>4042.79589325028</v>
      </c>
      <c r="AE373" t="n">
        <v>1.289983919548689</v>
      </c>
      <c r="AF373" t="n">
        <v>18.91255259150272</v>
      </c>
      <c r="AG373" t="n">
        <v>209.0601295003607</v>
      </c>
      <c r="AH373" t="n">
        <v>27736.36136195944</v>
      </c>
      <c r="AI373" t="n">
        <v>20665.66160529933</v>
      </c>
      <c r="AJ373" t="n">
        <v>-12.5064579511096</v>
      </c>
      <c r="AK373" t="n">
        <v>191.5783161271759</v>
      </c>
      <c r="AL373" t="n">
        <v>167.8457939504406</v>
      </c>
      <c r="AM373" t="n">
        <v>0.5742833547127644</v>
      </c>
      <c r="AN373" t="n">
        <v>-10.4982710904213</v>
      </c>
      <c r="AO373" t="n">
        <v>1496.717486000492</v>
      </c>
      <c r="AP373" t="n">
        <v>724054.6344914561</v>
      </c>
      <c r="AQ373" t="n">
        <v>0.2804357113290927</v>
      </c>
      <c r="AR373" t="n">
        <v>0.3237560569808818</v>
      </c>
      <c r="AS373" t="n">
        <v>0.1198458361701476</v>
      </c>
      <c r="AT373" t="n">
        <v>0.06570952564609817</v>
      </c>
      <c r="AU373" t="n">
        <v>0.2102528698737798</v>
      </c>
      <c r="AV373" t="n">
        <v>7.40378356278913</v>
      </c>
      <c r="AW373" t="n">
        <v>126.9200259763406</v>
      </c>
      <c r="AX373" t="n">
        <v>3223.314692331142</v>
      </c>
      <c r="AY373" t="n">
        <v>0</v>
      </c>
      <c r="AZ373" t="n">
        <v>169942.3125605252</v>
      </c>
      <c r="BA373" t="n">
        <v>8921.960092871985</v>
      </c>
      <c r="BB373" t="n">
        <v>24312.77579545736</v>
      </c>
      <c r="BC373" t="n">
        <v>33234.73588832934</v>
      </c>
      <c r="BD373" t="n">
        <v>0.9477809912297891</v>
      </c>
      <c r="BE373" t="n">
        <v>0.3734976365170244</v>
      </c>
      <c r="BF373" t="n">
        <v>7.146991959801309</v>
      </c>
      <c r="BG373" t="n">
        <v>17.64526305022261</v>
      </c>
      <c r="BH373" t="n">
        <v>1496.717486000492</v>
      </c>
      <c r="BI373" t="n">
        <v>-5.329070518200751e-14</v>
      </c>
      <c r="BJ373" t="n">
        <v>19652.31381798761</v>
      </c>
      <c r="BK373" t="n">
        <v>7920.434914423939</v>
      </c>
      <c r="BL373" t="n">
        <v>9789.662390502725</v>
      </c>
      <c r="BM373" t="n">
        <v>25212.10625834569</v>
      </c>
      <c r="BN373" t="n">
        <v>55365.33374643733</v>
      </c>
      <c r="BO373" t="n">
        <v>-179.5648223164517</v>
      </c>
      <c r="BP373" t="n">
        <v>0.3116390451054622</v>
      </c>
      <c r="BQ373" t="n">
        <v>0.9449437664368677</v>
      </c>
      <c r="BR373" t="n">
        <v>134.9387730720636</v>
      </c>
      <c r="BS373" t="n">
        <v>6655.651659266769</v>
      </c>
      <c r="BT373" t="n">
        <v>1421.071021351693</v>
      </c>
      <c r="BU373" t="n">
        <v>4990.650744382625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201</v>
      </c>
      <c r="C374" t="n">
        <v>72</v>
      </c>
      <c r="D374" t="n">
        <v>773.0529301117257</v>
      </c>
      <c r="E374" t="n">
        <v>9.56315960898845</v>
      </c>
      <c r="F374" t="n">
        <v>161.3781586915723</v>
      </c>
      <c r="G374" t="n">
        <v>2355.942311448747</v>
      </c>
      <c r="H374" t="n">
        <v>47575.84883214086</v>
      </c>
      <c r="I374" t="n">
        <v>152221.2074362868</v>
      </c>
      <c r="J374" t="n">
        <v>671.8388184229844</v>
      </c>
      <c r="K374" t="n">
        <v>951.2045522675506</v>
      </c>
      <c r="L374" t="n">
        <v>-209.2431034323848</v>
      </c>
      <c r="M374" t="n">
        <v>1.388802530895537</v>
      </c>
      <c r="N374" t="n">
        <v>8.309718494116391</v>
      </c>
      <c r="O374" t="n">
        <v>1496.717486000492</v>
      </c>
      <c r="P374" t="n">
        <v>0.3734976365170244</v>
      </c>
      <c r="Q374" t="n">
        <v>17.64526305022261</v>
      </c>
      <c r="R374" t="n">
        <v>-5.329070518200751e-14</v>
      </c>
      <c r="S374" t="n">
        <v>66.60781315610764</v>
      </c>
      <c r="T374" t="n">
        <v>646.0898035788015</v>
      </c>
      <c r="U374" t="n">
        <v>12609.76392059385</v>
      </c>
      <c r="V374" t="n">
        <v>223.3333333333333</v>
      </c>
      <c r="W374" t="n">
        <v>590</v>
      </c>
      <c r="X374" t="n">
        <v>137</v>
      </c>
      <c r="Y374" t="n">
        <v>0</v>
      </c>
      <c r="Z374" t="n">
        <v>0.4747239621586907</v>
      </c>
      <c r="AA374" t="n">
        <v>4.513952771447959</v>
      </c>
      <c r="AB374" t="n">
        <v>113.6090722987453</v>
      </c>
      <c r="AC374" t="n">
        <v>5.124891650949589</v>
      </c>
      <c r="AD374" t="n">
        <v>4042.79589325028</v>
      </c>
      <c r="AE374" t="n">
        <v>1.292265407820063</v>
      </c>
      <c r="AF374" t="n">
        <v>18.91262673603861</v>
      </c>
      <c r="AG374" t="n">
        <v>209.1545040692207</v>
      </c>
      <c r="AH374" t="n">
        <v>27736.36136195944</v>
      </c>
      <c r="AI374" t="n">
        <v>20665.66160529933</v>
      </c>
      <c r="AJ374" t="n">
        <v>31.7320506858528</v>
      </c>
      <c r="AK374" t="n">
        <v>188.9568269571473</v>
      </c>
      <c r="AL374" t="n">
        <v>174.1477079580719</v>
      </c>
      <c r="AM374" t="n">
        <v>1.015304894378512</v>
      </c>
      <c r="AN374" t="n">
        <v>-9.335544556106219</v>
      </c>
      <c r="AO374" t="n">
        <v>1496.717486000492</v>
      </c>
      <c r="AP374" t="n">
        <v>723905.0171877802</v>
      </c>
      <c r="AQ374" t="n">
        <v>0.2804618575275752</v>
      </c>
      <c r="AR374" t="n">
        <v>0.323686644827538</v>
      </c>
      <c r="AS374" t="n">
        <v>0.1198341423351357</v>
      </c>
      <c r="AT374" t="n">
        <v>0.06572131827497014</v>
      </c>
      <c r="AU374" t="n">
        <v>0.2102960370347809</v>
      </c>
      <c r="AV374" t="n">
        <v>7.403479684039264</v>
      </c>
      <c r="AW374" t="n">
        <v>126.9182978084339</v>
      </c>
      <c r="AX374" t="n">
        <v>3226.756699048006</v>
      </c>
      <c r="AY374" t="n">
        <v>0</v>
      </c>
      <c r="AZ374" t="n">
        <v>169932.112737353</v>
      </c>
      <c r="BA374" t="n">
        <v>8921.960092871985</v>
      </c>
      <c r="BB374" t="n">
        <v>24312.77579545736</v>
      </c>
      <c r="BC374" t="n">
        <v>33234.73588832934</v>
      </c>
      <c r="BD374" t="n">
        <v>1.388802530895537</v>
      </c>
      <c r="BE374" t="n">
        <v>0.3734976365170244</v>
      </c>
      <c r="BF374" t="n">
        <v>8.309718494116391</v>
      </c>
      <c r="BG374" t="n">
        <v>17.64526305022261</v>
      </c>
      <c r="BH374" t="n">
        <v>1496.717486000492</v>
      </c>
      <c r="BI374" t="n">
        <v>-5.329070518200751e-14</v>
      </c>
      <c r="BJ374" t="n">
        <v>29013.71716680944</v>
      </c>
      <c r="BK374" t="n">
        <v>7920.434914423939</v>
      </c>
      <c r="BL374" t="n">
        <v>11477.92472974364</v>
      </c>
      <c r="BM374" t="n">
        <v>25212.10625834569</v>
      </c>
      <c r="BN374" t="n">
        <v>55365.33374643733</v>
      </c>
      <c r="BO374" t="n">
        <v>-179.5648223164517</v>
      </c>
      <c r="BP374" t="n">
        <v>0.2323928438892394</v>
      </c>
      <c r="BQ374" t="n">
        <v>1.219151757842429</v>
      </c>
      <c r="BR374" t="n">
        <v>134.9387730720636</v>
      </c>
      <c r="BS374" t="n">
        <v>4973.521453088604</v>
      </c>
      <c r="BT374" t="n">
        <v>1819.217112755382</v>
      </c>
      <c r="BU374" t="n">
        <v>4990.650744382625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201</v>
      </c>
      <c r="C375" t="n">
        <v>72</v>
      </c>
      <c r="D375" t="n">
        <v>773.1133116124598</v>
      </c>
      <c r="E375" t="n">
        <v>9.7012908490796</v>
      </c>
      <c r="F375" t="n">
        <v>159.3956379990524</v>
      </c>
      <c r="G375" t="n">
        <v>2355.995456182563</v>
      </c>
      <c r="H375" t="n">
        <v>47575.84883214086</v>
      </c>
      <c r="I375" t="n">
        <v>152221.2074362868</v>
      </c>
      <c r="J375" t="n">
        <v>693.7255057616625</v>
      </c>
      <c r="K375" t="n">
        <v>951.2045522675506</v>
      </c>
      <c r="L375" t="n">
        <v>-209.2431034323848</v>
      </c>
      <c r="M375" t="n">
        <v>1.609313300728411</v>
      </c>
      <c r="N375" t="n">
        <v>8.309718494116391</v>
      </c>
      <c r="O375" t="n">
        <v>1496.717486000492</v>
      </c>
      <c r="P375" t="n">
        <v>0.3734976365170244</v>
      </c>
      <c r="Q375" t="n">
        <v>17.64526305022261</v>
      </c>
      <c r="R375" t="n">
        <v>-5.329070518200751e-14</v>
      </c>
      <c r="S375" t="n">
        <v>67.50938201646726</v>
      </c>
      <c r="T375" t="n">
        <v>648.0729731971638</v>
      </c>
      <c r="U375" t="n">
        <v>12609.76392059385</v>
      </c>
      <c r="V375" t="n">
        <v>224</v>
      </c>
      <c r="W375" t="n">
        <v>590</v>
      </c>
      <c r="X375" t="n">
        <v>137.6666666666667</v>
      </c>
      <c r="Y375" t="n">
        <v>0</v>
      </c>
      <c r="Z375" t="n">
        <v>0.4784768826605327</v>
      </c>
      <c r="AA375" t="n">
        <v>4.514505139341659</v>
      </c>
      <c r="AB375" t="n">
        <v>113.6106663228359</v>
      </c>
      <c r="AC375" t="n">
        <v>5.124891650949589</v>
      </c>
      <c r="AD375" t="n">
        <v>4042.79589325028</v>
      </c>
      <c r="AE375" t="n">
        <v>1.293747487396443</v>
      </c>
      <c r="AF375" t="n">
        <v>18.91284327819373</v>
      </c>
      <c r="AG375" t="n">
        <v>209.1560980933112</v>
      </c>
      <c r="AH375" t="n">
        <v>27736.36136195944</v>
      </c>
      <c r="AI375" t="n">
        <v>20665.66160529933</v>
      </c>
      <c r="AJ375" t="n">
        <v>70.49604592678782</v>
      </c>
      <c r="AK375" t="n">
        <v>174.0053352710484</v>
      </c>
      <c r="AL375" t="n">
        <v>209.4702406276792</v>
      </c>
      <c r="AM375" t="n">
        <v>1.235815664211386</v>
      </c>
      <c r="AN375" t="n">
        <v>-9.335544556106219</v>
      </c>
      <c r="AO375" t="n">
        <v>1496.717486000492</v>
      </c>
      <c r="AP375" t="n">
        <v>723969.7946979514</v>
      </c>
      <c r="AQ375" t="n">
        <v>0.2803662245527097</v>
      </c>
      <c r="AR375" t="n">
        <v>0.3236582323722149</v>
      </c>
      <c r="AS375" t="n">
        <v>0.1199836457766595</v>
      </c>
      <c r="AT375" t="n">
        <v>0.06571565009184795</v>
      </c>
      <c r="AU375" t="n">
        <v>0.210276247206568</v>
      </c>
      <c r="AV375" t="n">
        <v>7.4064611343397</v>
      </c>
      <c r="AW375" t="n">
        <v>126.9069903290328</v>
      </c>
      <c r="AX375" t="n">
        <v>3226.510424307972</v>
      </c>
      <c r="AY375" t="n">
        <v>0</v>
      </c>
      <c r="AZ375" t="n">
        <v>169917.1475650429</v>
      </c>
      <c r="BA375" t="n">
        <v>8921.960092871985</v>
      </c>
      <c r="BB375" t="n">
        <v>24312.77579545736</v>
      </c>
      <c r="BC375" t="n">
        <v>33234.73588832934</v>
      </c>
      <c r="BD375" t="n">
        <v>1.609313300728411</v>
      </c>
      <c r="BE375" t="n">
        <v>0.3734976365170244</v>
      </c>
      <c r="BF375" t="n">
        <v>8.309718494116391</v>
      </c>
      <c r="BG375" t="n">
        <v>17.64526305022261</v>
      </c>
      <c r="BH375" t="n">
        <v>1496.717486000492</v>
      </c>
      <c r="BI375" t="n">
        <v>-5.329070518200751e-14</v>
      </c>
      <c r="BJ375" t="n">
        <v>33694.41884122035</v>
      </c>
      <c r="BK375" t="n">
        <v>7920.434914423939</v>
      </c>
      <c r="BL375" t="n">
        <v>11477.92472974364</v>
      </c>
      <c r="BM375" t="n">
        <v>25212.10625834569</v>
      </c>
      <c r="BN375" t="n">
        <v>55365.33374643733</v>
      </c>
      <c r="BO375" t="n">
        <v>-179.5648223164517</v>
      </c>
      <c r="BP375" t="n">
        <v>0.1927697432811281</v>
      </c>
      <c r="BQ375" t="n">
        <v>1.219151757842429</v>
      </c>
      <c r="BR375" t="n">
        <v>134.9387730720636</v>
      </c>
      <c r="BS375" t="n">
        <v>4132.456349999522</v>
      </c>
      <c r="BT375" t="n">
        <v>1819.217112755382</v>
      </c>
      <c r="BU375" t="n">
        <v>4990.650744382625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201.3333333333333</v>
      </c>
      <c r="C376" t="n">
        <v>72</v>
      </c>
      <c r="D376" t="n">
        <v>773.1310870469396</v>
      </c>
      <c r="E376" t="n">
        <v>9.770202927728333</v>
      </c>
      <c r="F376" t="n">
        <v>158.4047518988807</v>
      </c>
      <c r="G376" t="n">
        <v>2356.011227037336</v>
      </c>
      <c r="H376" t="n">
        <v>47575.84883214086</v>
      </c>
      <c r="I376" t="n">
        <v>152221.2074362868</v>
      </c>
      <c r="J376" t="n">
        <v>693.7255057616625</v>
      </c>
      <c r="K376" t="n">
        <v>951.2045522675506</v>
      </c>
      <c r="L376" t="n">
        <v>-209.2431034323848</v>
      </c>
      <c r="M376" t="n">
        <v>1.684563138794952</v>
      </c>
      <c r="N376" t="n">
        <v>8.309718494116391</v>
      </c>
      <c r="O376" t="n">
        <v>1496.717486000492</v>
      </c>
      <c r="P376" t="n">
        <v>0.3734976365170244</v>
      </c>
      <c r="Q376" t="n">
        <v>17.64526305022261</v>
      </c>
      <c r="R376" t="n">
        <v>-5.329070518200751e-14</v>
      </c>
      <c r="S376" t="n">
        <v>67.65241336428907</v>
      </c>
      <c r="T376" t="n">
        <v>649.0645580063451</v>
      </c>
      <c r="U376" t="n">
        <v>12609.76392059385</v>
      </c>
      <c r="V376" t="n">
        <v>224.6666666666667</v>
      </c>
      <c r="W376" t="n">
        <v>590</v>
      </c>
      <c r="X376" t="n">
        <v>138</v>
      </c>
      <c r="Y376" t="n">
        <v>0</v>
      </c>
      <c r="Z376" t="n">
        <v>0.4788954024719664</v>
      </c>
      <c r="AA376" t="n">
        <v>4.514786215268875</v>
      </c>
      <c r="AB376" t="n">
        <v>113.6111392757127</v>
      </c>
      <c r="AC376" t="n">
        <v>5.124891650949589</v>
      </c>
      <c r="AD376" t="n">
        <v>4042.79589325028</v>
      </c>
      <c r="AE376" t="n">
        <v>1.293915823779121</v>
      </c>
      <c r="AF376" t="n">
        <v>18.91295644125166</v>
      </c>
      <c r="AG376" t="n">
        <v>209.156571046188</v>
      </c>
      <c r="AH376" t="n">
        <v>27736.36136195944</v>
      </c>
      <c r="AI376" t="n">
        <v>20665.66160529933</v>
      </c>
      <c r="AJ376" t="n">
        <v>61.62121107590094</v>
      </c>
      <c r="AK376" t="n">
        <v>177.7181867393109</v>
      </c>
      <c r="AL376" t="n">
        <v>247.0877401091592</v>
      </c>
      <c r="AM376" t="n">
        <v>1.311065502277928</v>
      </c>
      <c r="AN376" t="n">
        <v>-9.335544556106219</v>
      </c>
      <c r="AO376" t="n">
        <v>1496.717486000492</v>
      </c>
      <c r="AP376" t="n">
        <v>723383.9497687896</v>
      </c>
      <c r="AQ376" t="n">
        <v>0.2863941772613934</v>
      </c>
      <c r="AR376" t="n">
        <v>0.3174251832580108</v>
      </c>
      <c r="AS376" t="n">
        <v>0.1199682307801032</v>
      </c>
      <c r="AT376" t="n">
        <v>0.06576847708787212</v>
      </c>
      <c r="AU376" t="n">
        <v>0.2104439316126205</v>
      </c>
      <c r="AV376" t="n">
        <v>7.407629883955567</v>
      </c>
      <c r="AW376" t="n">
        <v>126.9172455866401</v>
      </c>
      <c r="AX376" t="n">
        <v>3226.665983818837</v>
      </c>
      <c r="AY376" t="n">
        <v>0</v>
      </c>
      <c r="AZ376" t="n">
        <v>169902.136763321</v>
      </c>
      <c r="BA376" t="n">
        <v>8921.960092871985</v>
      </c>
      <c r="BB376" t="n">
        <v>24312.77579545736</v>
      </c>
      <c r="BC376" t="n">
        <v>33234.73588832934</v>
      </c>
      <c r="BD376" t="n">
        <v>1.684563138794952</v>
      </c>
      <c r="BE376" t="n">
        <v>0.3734976365170244</v>
      </c>
      <c r="BF376" t="n">
        <v>8.309718494116391</v>
      </c>
      <c r="BG376" t="n">
        <v>17.64526305022261</v>
      </c>
      <c r="BH376" t="n">
        <v>1496.717486000492</v>
      </c>
      <c r="BI376" t="n">
        <v>-5.329070518200751e-14</v>
      </c>
      <c r="BJ376" t="n">
        <v>35291.75954371758</v>
      </c>
      <c r="BK376" t="n">
        <v>7920.434914423939</v>
      </c>
      <c r="BL376" t="n">
        <v>11477.92472974364</v>
      </c>
      <c r="BM376" t="n">
        <v>25212.10625834569</v>
      </c>
      <c r="BN376" t="n">
        <v>55365.33374643733</v>
      </c>
      <c r="BO376" t="n">
        <v>-179.5648223164517</v>
      </c>
      <c r="BP376" t="n">
        <v>0.2245368175026067</v>
      </c>
      <c r="BQ376" t="n">
        <v>1.219151757842429</v>
      </c>
      <c r="BR376" t="n">
        <v>134.9387730720636</v>
      </c>
      <c r="BS376" t="n">
        <v>4806.781264936183</v>
      </c>
      <c r="BT376" t="n">
        <v>1819.217112755382</v>
      </c>
      <c r="BU376" t="n">
        <v>4990.650744382625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202</v>
      </c>
      <c r="C377" t="n">
        <v>72</v>
      </c>
      <c r="D377" t="n">
        <v>773.2362387783738</v>
      </c>
      <c r="E377" t="n">
        <v>9.770372840531111</v>
      </c>
      <c r="F377" t="n">
        <v>158.4063045991354</v>
      </c>
      <c r="G377" t="n">
        <v>2356.084940994195</v>
      </c>
      <c r="H377" t="n">
        <v>47665.76182702347</v>
      </c>
      <c r="I377" t="n">
        <v>152371.8930408887</v>
      </c>
      <c r="J377" t="n">
        <v>543.0301442668656</v>
      </c>
      <c r="K377" t="n">
        <v>951.2045522675506</v>
      </c>
      <c r="L377" t="n">
        <v>-359.9384649271818</v>
      </c>
      <c r="M377" t="n">
        <v>1.722188057828223</v>
      </c>
      <c r="N377" t="n">
        <v>8.309718494116391</v>
      </c>
      <c r="O377" t="n">
        <v>1496.717486000492</v>
      </c>
      <c r="P377" t="n">
        <v>0.3734976365170244</v>
      </c>
      <c r="Q377" t="n">
        <v>9.155921772756857</v>
      </c>
      <c r="R377" t="n">
        <v>-5.329070518200751e-14</v>
      </c>
      <c r="S377" t="n">
        <v>67.69003828332235</v>
      </c>
      <c r="T377" t="n">
        <v>657.5538992838109</v>
      </c>
      <c r="U377" t="n">
        <v>12612.20618280026</v>
      </c>
      <c r="V377" t="n">
        <v>225</v>
      </c>
      <c r="W377" t="n">
        <v>590.6666666666666</v>
      </c>
      <c r="X377" t="n">
        <v>138.6666666666667</v>
      </c>
      <c r="Y377" t="n">
        <v>0</v>
      </c>
      <c r="Z377" t="n">
        <v>0.478901232675345</v>
      </c>
      <c r="AA377" t="n">
        <v>4.514806656417525</v>
      </c>
      <c r="AB377" t="n">
        <v>113.6875633771111</v>
      </c>
      <c r="AC377" t="n">
        <v>5.126025882673449</v>
      </c>
      <c r="AD377" t="n">
        <v>4042.880786663055</v>
      </c>
      <c r="AE377" t="n">
        <v>1.293919242223303</v>
      </c>
      <c r="AF377" t="n">
        <v>18.91297688240031</v>
      </c>
      <c r="AG377" t="n">
        <v>209.232376598212</v>
      </c>
      <c r="AH377" t="n">
        <v>27736.36180490938</v>
      </c>
      <c r="AI377" t="n">
        <v>20665.69475860561</v>
      </c>
      <c r="AJ377" t="n">
        <v>52.96446667489324</v>
      </c>
      <c r="AK377" t="n">
        <v>32.61712390016984</v>
      </c>
      <c r="AL377" t="n">
        <v>257.0658566824974</v>
      </c>
      <c r="AM377" t="n">
        <v>1.348690421311199</v>
      </c>
      <c r="AN377" t="n">
        <v>-0.8462032786404704</v>
      </c>
      <c r="AO377" t="n">
        <v>1496.717486000492</v>
      </c>
      <c r="AP377" t="n">
        <v>723846.3141268254</v>
      </c>
      <c r="AQ377" t="n">
        <v>0.2865162150579751</v>
      </c>
      <c r="AR377" t="n">
        <v>0.317616685463759</v>
      </c>
      <c r="AS377" t="n">
        <v>0.1198273053693858</v>
      </c>
      <c r="AT377" t="n">
        <v>0.06572646678942304</v>
      </c>
      <c r="AU377" t="n">
        <v>0.2103133273194569</v>
      </c>
      <c r="AV377" t="n">
        <v>7.407965939966398</v>
      </c>
      <c r="AW377" t="n">
        <v>126.9214945798464</v>
      </c>
      <c r="AX377" t="n">
        <v>3230.086591112506</v>
      </c>
      <c r="AY377" t="n">
        <v>0</v>
      </c>
      <c r="AZ377" t="n">
        <v>169923.1873173927</v>
      </c>
      <c r="BA377" t="n">
        <v>8921.960092871985</v>
      </c>
      <c r="BB377" t="n">
        <v>12142.20145984414</v>
      </c>
      <c r="BC377" t="n">
        <v>21064.16155271612</v>
      </c>
      <c r="BD377" t="n">
        <v>1.722188057828223</v>
      </c>
      <c r="BE377" t="n">
        <v>0.3734976365170244</v>
      </c>
      <c r="BF377" t="n">
        <v>8.309718494116391</v>
      </c>
      <c r="BG377" t="n">
        <v>9.155921772756857</v>
      </c>
      <c r="BH377" t="n">
        <v>1496.717486000492</v>
      </c>
      <c r="BI377" t="n">
        <v>-5.329070518200751e-14</v>
      </c>
      <c r="BJ377" t="n">
        <v>36090.42989496619</v>
      </c>
      <c r="BK377" t="n">
        <v>7920.434914423939</v>
      </c>
      <c r="BL377" t="n">
        <v>11477.92472974364</v>
      </c>
      <c r="BM377" t="n">
        <v>12890.83656123767</v>
      </c>
      <c r="BN377" t="n">
        <v>55365.33374643733</v>
      </c>
      <c r="BO377" t="n">
        <v>-179.5648223164517</v>
      </c>
      <c r="BP377" t="n">
        <v>0.240420354613346</v>
      </c>
      <c r="BQ377" t="n">
        <v>1.219151757842429</v>
      </c>
      <c r="BR377" t="n">
        <v>134.9387730720636</v>
      </c>
      <c r="BS377" t="n">
        <v>5143.943722404513</v>
      </c>
      <c r="BT377" t="n">
        <v>1819.217112755382</v>
      </c>
      <c r="BU377" t="n">
        <v>4990.650744382625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202</v>
      </c>
      <c r="C378" t="n">
        <v>72</v>
      </c>
      <c r="D378" t="n">
        <v>773.4233628332589</v>
      </c>
      <c r="E378" t="n">
        <v>9.770428360077471</v>
      </c>
      <c r="F378" t="n">
        <v>158.4063045991354</v>
      </c>
      <c r="G378" t="n">
        <v>2359.592575312181</v>
      </c>
      <c r="H378" t="n">
        <v>47710.71832446477</v>
      </c>
      <c r="I378" t="n">
        <v>152447.2358431896</v>
      </c>
      <c r="J378" t="n">
        <v>467.6824635194671</v>
      </c>
      <c r="K378" t="n">
        <v>951.2045522675506</v>
      </c>
      <c r="L378" t="n">
        <v>-435.2861456745803</v>
      </c>
      <c r="M378" t="n">
        <v>1.722188057828223</v>
      </c>
      <c r="N378" t="n">
        <v>8.309718494116391</v>
      </c>
      <c r="O378" t="n">
        <v>1496.717486000492</v>
      </c>
      <c r="P378" t="n">
        <v>0.3734976365170244</v>
      </c>
      <c r="Q378" t="n">
        <v>4.911251134023983</v>
      </c>
      <c r="R378" t="n">
        <v>-5.329070518200751e-14</v>
      </c>
      <c r="S378" t="n">
        <v>67.69003828332235</v>
      </c>
      <c r="T378" t="n">
        <v>661.7985699225437</v>
      </c>
      <c r="U378" t="n">
        <v>12613.42731390346</v>
      </c>
      <c r="V378" t="n">
        <v>225</v>
      </c>
      <c r="W378" t="n">
        <v>591</v>
      </c>
      <c r="X378" t="n">
        <v>139</v>
      </c>
      <c r="Y378" t="n">
        <v>0</v>
      </c>
      <c r="Z378" t="n">
        <v>0.4789018439121135</v>
      </c>
      <c r="AA378" t="n">
        <v>4.514806656417525</v>
      </c>
      <c r="AB378" t="n">
        <v>113.8297401891823</v>
      </c>
      <c r="AC378" t="n">
        <v>5.126592998535378</v>
      </c>
      <c r="AD378" t="n">
        <v>4042.923233369442</v>
      </c>
      <c r="AE378" t="n">
        <v>1.293919853460071</v>
      </c>
      <c r="AF378" t="n">
        <v>18.91297688240031</v>
      </c>
      <c r="AG378" t="n">
        <v>209.3742441355958</v>
      </c>
      <c r="AH378" t="n">
        <v>27736.36202638435</v>
      </c>
      <c r="AI378" t="n">
        <v>20665.71133525875</v>
      </c>
      <c r="AJ378" t="n">
        <v>65.47550313180518</v>
      </c>
      <c r="AK378" t="n">
        <v>-37.20153562908272</v>
      </c>
      <c r="AL378" t="n">
        <v>289.4947355458403</v>
      </c>
      <c r="AM378" t="n">
        <v>1.348690421311199</v>
      </c>
      <c r="AN378" t="n">
        <v>3.398467360092404</v>
      </c>
      <c r="AO378" t="n">
        <v>1496.717486000492</v>
      </c>
      <c r="AP378" t="n">
        <v>724167.4005089574</v>
      </c>
      <c r="AQ378" t="n">
        <v>0.2863941580752769</v>
      </c>
      <c r="AR378" t="n">
        <v>0.3174789702993823</v>
      </c>
      <c r="AS378" t="n">
        <v>0.1197158692615595</v>
      </c>
      <c r="AT378" t="n">
        <v>0.06588356534499126</v>
      </c>
      <c r="AU378" t="n">
        <v>0.2105274370187901</v>
      </c>
      <c r="AV378" t="n">
        <v>7.409424547492972</v>
      </c>
      <c r="AW378" t="n">
        <v>126.9463109170926</v>
      </c>
      <c r="AX378" t="n">
        <v>3238.571348808739</v>
      </c>
      <c r="AY378" t="n">
        <v>0</v>
      </c>
      <c r="AZ378" t="n">
        <v>169956.4219076051</v>
      </c>
      <c r="BA378" t="n">
        <v>8921.960092871985</v>
      </c>
      <c r="BB378" t="n">
        <v>6056.914292037523</v>
      </c>
      <c r="BC378" t="n">
        <v>14978.87438490951</v>
      </c>
      <c r="BD378" t="n">
        <v>1.722188057828223</v>
      </c>
      <c r="BE378" t="n">
        <v>0.3734976365170244</v>
      </c>
      <c r="BF378" t="n">
        <v>8.309718494116391</v>
      </c>
      <c r="BG378" t="n">
        <v>4.911251134023983</v>
      </c>
      <c r="BH378" t="n">
        <v>1496.717486000492</v>
      </c>
      <c r="BI378" t="n">
        <v>-5.329070518200751e-14</v>
      </c>
      <c r="BJ378" t="n">
        <v>36090.42989496619</v>
      </c>
      <c r="BK378" t="n">
        <v>7920.434914423939</v>
      </c>
      <c r="BL378" t="n">
        <v>11477.92472974364</v>
      </c>
      <c r="BM378" t="n">
        <v>6730.201712683658</v>
      </c>
      <c r="BN378" t="n">
        <v>55365.33374643733</v>
      </c>
      <c r="BO378" t="n">
        <v>-179.5648223164517</v>
      </c>
      <c r="BP378" t="n">
        <v>0.240420354613346</v>
      </c>
      <c r="BQ378" t="n">
        <v>1.219151757842429</v>
      </c>
      <c r="BR378" t="n">
        <v>134.9387730720636</v>
      </c>
      <c r="BS378" t="n">
        <v>5143.943722404513</v>
      </c>
      <c r="BT378" t="n">
        <v>1819.217112755382</v>
      </c>
      <c r="BU378" t="n">
        <v>4990.650744382625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202</v>
      </c>
      <c r="C379" t="n">
        <v>72</v>
      </c>
      <c r="D379" t="n">
        <v>773.4780873508147</v>
      </c>
      <c r="E379" t="n">
        <v>9.77046408547624</v>
      </c>
      <c r="F379" t="n">
        <v>158.4063045991354</v>
      </c>
      <c r="G379" t="n">
        <v>2360.963950460095</v>
      </c>
      <c r="H379" t="n">
        <v>47711.00975553727</v>
      </c>
      <c r="I379" t="n">
        <v>152447.2358431896</v>
      </c>
      <c r="J379" t="n">
        <v>462.7301221908087</v>
      </c>
      <c r="K379" t="n">
        <v>951.2045522675506</v>
      </c>
      <c r="L379" t="n">
        <v>-435.2861456745803</v>
      </c>
      <c r="M379" t="n">
        <v>1.635829134691218</v>
      </c>
      <c r="N379" t="n">
        <v>8.309718494116391</v>
      </c>
      <c r="O379" t="n">
        <v>1496.717486000492</v>
      </c>
      <c r="P379" t="n">
        <v>0.3734976365170244</v>
      </c>
      <c r="Q379" t="n">
        <v>4.431096772611679</v>
      </c>
      <c r="R379" t="n">
        <v>-5.329070518200751e-14</v>
      </c>
      <c r="S379" t="n">
        <v>67.77639720645936</v>
      </c>
      <c r="T379" t="n">
        <v>662.278724283956</v>
      </c>
      <c r="U379" t="n">
        <v>12613.42731390346</v>
      </c>
      <c r="V379" t="n">
        <v>225.6666666666667</v>
      </c>
      <c r="W379" t="n">
        <v>591.6666666666666</v>
      </c>
      <c r="X379" t="n">
        <v>139</v>
      </c>
      <c r="Y379" t="n">
        <v>0</v>
      </c>
      <c r="Z379" t="n">
        <v>0.4797816874872631</v>
      </c>
      <c r="AA379" t="n">
        <v>4.514806656417525</v>
      </c>
      <c r="AB379" t="n">
        <v>113.8708765763729</v>
      </c>
      <c r="AC379" t="n">
        <v>5.131394542149502</v>
      </c>
      <c r="AD379" t="n">
        <v>4042.923233369442</v>
      </c>
      <c r="AE379" t="n">
        <v>1.29426367526017</v>
      </c>
      <c r="AF379" t="n">
        <v>18.91297688240031</v>
      </c>
      <c r="AG379" t="n">
        <v>209.4153805227865</v>
      </c>
      <c r="AH379" t="n">
        <v>27736.36390138858</v>
      </c>
      <c r="AI379" t="n">
        <v>20665.71133525875</v>
      </c>
      <c r="AJ379" t="n">
        <v>68.24471256583648</v>
      </c>
      <c r="AK379" t="n">
        <v>-32.39062010383324</v>
      </c>
      <c r="AL379" t="n">
        <v>323.9513971935639</v>
      </c>
      <c r="AM379" t="n">
        <v>1.262331498174194</v>
      </c>
      <c r="AN379" t="n">
        <v>3.878621721504707</v>
      </c>
      <c r="AO379" t="n">
        <v>1496.717486000492</v>
      </c>
      <c r="AP379" t="n">
        <v>723747.0713205719</v>
      </c>
      <c r="AQ379" t="n">
        <v>0.2863742702699101</v>
      </c>
      <c r="AR379" t="n">
        <v>0.3171292279931435</v>
      </c>
      <c r="AS379" t="n">
        <v>0.1199199517906959</v>
      </c>
      <c r="AT379" t="n">
        <v>0.06592232085188969</v>
      </c>
      <c r="AU379" t="n">
        <v>0.2106542290943607</v>
      </c>
      <c r="AV379" t="n">
        <v>7.408808546586644</v>
      </c>
      <c r="AW379" t="n">
        <v>126.9435734823214</v>
      </c>
      <c r="AX379" t="n">
        <v>3240.73834553084</v>
      </c>
      <c r="AY379" t="n">
        <v>0</v>
      </c>
      <c r="AZ379" t="n">
        <v>169925.1424967723</v>
      </c>
      <c r="BA379" t="n">
        <v>8227.031756496466</v>
      </c>
      <c r="BB379" t="n">
        <v>6056.914292037523</v>
      </c>
      <c r="BC379" t="n">
        <v>14283.94604853399</v>
      </c>
      <c r="BD379" t="n">
        <v>1.635829134691218</v>
      </c>
      <c r="BE379" t="n">
        <v>0.3734976365170244</v>
      </c>
      <c r="BF379" t="n">
        <v>8.309718494116391</v>
      </c>
      <c r="BG379" t="n">
        <v>4.431096772611679</v>
      </c>
      <c r="BH379" t="n">
        <v>1496.717486000492</v>
      </c>
      <c r="BI379" t="n">
        <v>-5.329070518200751e-14</v>
      </c>
      <c r="BJ379" t="n">
        <v>34258.58928630012</v>
      </c>
      <c r="BK379" t="n">
        <v>7920.434914423939</v>
      </c>
      <c r="BL379" t="n">
        <v>11477.92472974364</v>
      </c>
      <c r="BM379" t="n">
        <v>6034.981945235636</v>
      </c>
      <c r="BN379" t="n">
        <v>55365.33374643733</v>
      </c>
      <c r="BO379" t="n">
        <v>-179.5648223164517</v>
      </c>
      <c r="BP379" t="n">
        <v>0.1538918613394759</v>
      </c>
      <c r="BQ379" t="n">
        <v>1.219151757842429</v>
      </c>
      <c r="BR379" t="n">
        <v>134.9387730720636</v>
      </c>
      <c r="BS379" t="n">
        <v>3308.506201555631</v>
      </c>
      <c r="BT379" t="n">
        <v>1819.217112755382</v>
      </c>
      <c r="BU379" t="n">
        <v>4990.650744382625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202</v>
      </c>
      <c r="C380" t="n">
        <v>72</v>
      </c>
      <c r="D380" t="n">
        <v>773.4814813052086</v>
      </c>
      <c r="E380" t="n">
        <v>9.770613011266043</v>
      </c>
      <c r="F380" t="n">
        <v>158.4063045991354</v>
      </c>
      <c r="G380" t="n">
        <v>2360.964261791496</v>
      </c>
      <c r="H380" t="n">
        <v>47711.15547107353</v>
      </c>
      <c r="I380" t="n">
        <v>152447.2358431896</v>
      </c>
      <c r="J380" t="n">
        <v>460.2539515264795</v>
      </c>
      <c r="K380" t="n">
        <v>951.2045522675506</v>
      </c>
      <c r="L380" t="n">
        <v>-435.2861456745803</v>
      </c>
      <c r="M380" t="n">
        <v>1.592649673122716</v>
      </c>
      <c r="N380" t="n">
        <v>8.309718494116391</v>
      </c>
      <c r="O380" t="n">
        <v>1496.717486000492</v>
      </c>
      <c r="P380" t="n">
        <v>0.6877739426473196</v>
      </c>
      <c r="Q380" t="n">
        <v>4.191019591905527</v>
      </c>
      <c r="R380" t="n">
        <v>-5.329070518200751e-14</v>
      </c>
      <c r="S380" t="n">
        <v>68.13385297415816</v>
      </c>
      <c r="T380" t="n">
        <v>662.5188014646621</v>
      </c>
      <c r="U380" t="n">
        <v>12613.42731390346</v>
      </c>
      <c r="V380" t="n">
        <v>226</v>
      </c>
      <c r="W380" t="n">
        <v>592.6666666666666</v>
      </c>
      <c r="X380" t="n">
        <v>139</v>
      </c>
      <c r="Y380" t="n">
        <v>0</v>
      </c>
      <c r="Z380" t="n">
        <v>0.4802230531047747</v>
      </c>
      <c r="AA380" t="n">
        <v>4.514806656417525</v>
      </c>
      <c r="AB380" t="n">
        <v>113.8708859117012</v>
      </c>
      <c r="AC380" t="n">
        <v>5.133827552933188</v>
      </c>
      <c r="AD380" t="n">
        <v>4042.923233369442</v>
      </c>
      <c r="AE380" t="n">
        <v>1.294437029990156</v>
      </c>
      <c r="AF380" t="n">
        <v>18.91297688240031</v>
      </c>
      <c r="AG380" t="n">
        <v>209.4153898581147</v>
      </c>
      <c r="AH380" t="n">
        <v>27736.36485148001</v>
      </c>
      <c r="AI380" t="n">
        <v>20665.71133525875</v>
      </c>
      <c r="AJ380" t="n">
        <v>66.50155816862414</v>
      </c>
      <c r="AK380" t="n">
        <v>-31.36741764574498</v>
      </c>
      <c r="AL380" t="n">
        <v>333.0725083015899</v>
      </c>
      <c r="AM380" t="n">
        <v>0.9048757304753959</v>
      </c>
      <c r="AN380" t="n">
        <v>4.118698902210859</v>
      </c>
      <c r="AO380" t="n">
        <v>1496.717486000492</v>
      </c>
      <c r="AP380" t="n">
        <v>723584.863589394</v>
      </c>
      <c r="AQ380" t="n">
        <v>0.2864218686365394</v>
      </c>
      <c r="AR380" t="n">
        <v>0.3169744253481928</v>
      </c>
      <c r="AS380" t="n">
        <v>0.1199568940556079</v>
      </c>
      <c r="AT380" t="n">
        <v>0.06593719392415004</v>
      </c>
      <c r="AU380" t="n">
        <v>0.2107096180355098</v>
      </c>
      <c r="AV380" t="n">
        <v>7.408862297936995</v>
      </c>
      <c r="AW380" t="n">
        <v>126.9464466493225</v>
      </c>
      <c r="AX380" t="n">
        <v>3240.568813939094</v>
      </c>
      <c r="AY380" t="n">
        <v>0</v>
      </c>
      <c r="AZ380" t="n">
        <v>169917.0293810795</v>
      </c>
      <c r="BA380" t="n">
        <v>14545.97887504639</v>
      </c>
      <c r="BB380" t="n">
        <v>6056.914292037523</v>
      </c>
      <c r="BC380" t="n">
        <v>20602.89316708392</v>
      </c>
      <c r="BD380" t="n">
        <v>1.592649673122716</v>
      </c>
      <c r="BE380" t="n">
        <v>0.6877739426473196</v>
      </c>
      <c r="BF380" t="n">
        <v>8.309718494116391</v>
      </c>
      <c r="BG380" t="n">
        <v>4.191019591905527</v>
      </c>
      <c r="BH380" t="n">
        <v>1496.717486000492</v>
      </c>
      <c r="BI380" t="n">
        <v>-5.329070518200751e-14</v>
      </c>
      <c r="BJ380" t="n">
        <v>33342.66898196709</v>
      </c>
      <c r="BK380" t="n">
        <v>14586.84620116162</v>
      </c>
      <c r="BL380" t="n">
        <v>11477.92472974364</v>
      </c>
      <c r="BM380" t="n">
        <v>5687.372061511625</v>
      </c>
      <c r="BN380" t="n">
        <v>55365.33374643733</v>
      </c>
      <c r="BO380" t="n">
        <v>-179.5648223164517</v>
      </c>
      <c r="BP380" t="n">
        <v>0.1106276147025408</v>
      </c>
      <c r="BQ380" t="n">
        <v>1.219151757842429</v>
      </c>
      <c r="BR380" t="n">
        <v>134.9387730720636</v>
      </c>
      <c r="BS380" t="n">
        <v>2390.78744113119</v>
      </c>
      <c r="BT380" t="n">
        <v>1819.217112755382</v>
      </c>
      <c r="BU380" t="n">
        <v>4990.650744382625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202</v>
      </c>
      <c r="C381" t="n">
        <v>72</v>
      </c>
      <c r="D381" t="n">
        <v>773.4818717421249</v>
      </c>
      <c r="E381" t="n">
        <v>9.770630230239707</v>
      </c>
      <c r="F381" t="n">
        <v>158.4063045991354</v>
      </c>
      <c r="G381" t="n">
        <v>2360.964261791496</v>
      </c>
      <c r="H381" t="n">
        <v>47711.15547107353</v>
      </c>
      <c r="I381" t="n">
        <v>152447.2358431896</v>
      </c>
      <c r="J381" t="n">
        <v>460.2539515264795</v>
      </c>
      <c r="K381" t="n">
        <v>951.2045522675506</v>
      </c>
      <c r="L381" t="n">
        <v>-435.2861456745803</v>
      </c>
      <c r="M381" t="n">
        <v>1.592649673122716</v>
      </c>
      <c r="N381" t="n">
        <v>8.309718494116391</v>
      </c>
      <c r="O381" t="n">
        <v>1496.717486000492</v>
      </c>
      <c r="P381" t="n">
        <v>0.8449120957124673</v>
      </c>
      <c r="Q381" t="n">
        <v>4.191019591905527</v>
      </c>
      <c r="R381" t="n">
        <v>-5.329070518200751e-14</v>
      </c>
      <c r="S381" t="n">
        <v>68.29099112722331</v>
      </c>
      <c r="T381" t="n">
        <v>662.5188014646621</v>
      </c>
      <c r="U381" t="n">
        <v>12613.42731390346</v>
      </c>
      <c r="V381" t="n">
        <v>226</v>
      </c>
      <c r="W381" t="n">
        <v>593</v>
      </c>
      <c r="X381" t="n">
        <v>139</v>
      </c>
      <c r="Y381" t="n">
        <v>0</v>
      </c>
      <c r="Z381" t="n">
        <v>0.4802232427863718</v>
      </c>
      <c r="AA381" t="n">
        <v>4.514806656417525</v>
      </c>
      <c r="AB381" t="n">
        <v>113.8708859117012</v>
      </c>
      <c r="AC381" t="n">
        <v>5.133843672421501</v>
      </c>
      <c r="AD381" t="n">
        <v>4042.923233369442</v>
      </c>
      <c r="AE381" t="n">
        <v>1.294437219671753</v>
      </c>
      <c r="AF381" t="n">
        <v>18.91297688240031</v>
      </c>
      <c r="AG381" t="n">
        <v>209.4153898581147</v>
      </c>
      <c r="AH381" t="n">
        <v>27736.36485777468</v>
      </c>
      <c r="AI381" t="n">
        <v>20665.71133525875</v>
      </c>
      <c r="AJ381" t="n">
        <v>66.50335647749726</v>
      </c>
      <c r="AK381" t="n">
        <v>-35.15967423914537</v>
      </c>
      <c r="AL381" t="n">
        <v>311.0882229613914</v>
      </c>
      <c r="AM381" t="n">
        <v>0.7477375774102483</v>
      </c>
      <c r="AN381" t="n">
        <v>4.118698902210859</v>
      </c>
      <c r="AO381" t="n">
        <v>1496.717486000492</v>
      </c>
      <c r="AP381" t="n">
        <v>723580.3632524642</v>
      </c>
      <c r="AQ381" t="n">
        <v>0.2864280221704978</v>
      </c>
      <c r="AR381" t="n">
        <v>0.3169763967832741</v>
      </c>
      <c r="AS381" t="n">
        <v>0.1199576559506561</v>
      </c>
      <c r="AT381" t="n">
        <v>0.06593793107367357</v>
      </c>
      <c r="AU381" t="n">
        <v>0.2106999940218986</v>
      </c>
      <c r="AV381" t="n">
        <v>7.408895085582944</v>
      </c>
      <c r="AW381" t="n">
        <v>126.9467032676453</v>
      </c>
      <c r="AX381" t="n">
        <v>3240.572011951204</v>
      </c>
      <c r="AY381" t="n">
        <v>0</v>
      </c>
      <c r="AZ381" t="n">
        <v>169918.3851301807</v>
      </c>
      <c r="BA381" t="n">
        <v>17879.18451841523</v>
      </c>
      <c r="BB381" t="n">
        <v>6056.914292037523</v>
      </c>
      <c r="BC381" t="n">
        <v>23936.09881045275</v>
      </c>
      <c r="BD381" t="n">
        <v>1.592649673122716</v>
      </c>
      <c r="BE381" t="n">
        <v>0.8449120957124673</v>
      </c>
      <c r="BF381" t="n">
        <v>8.309718494116391</v>
      </c>
      <c r="BG381" t="n">
        <v>4.191019591905527</v>
      </c>
      <c r="BH381" t="n">
        <v>1496.717486000492</v>
      </c>
      <c r="BI381" t="n">
        <v>-5.329070518200751e-14</v>
      </c>
      <c r="BJ381" t="n">
        <v>33342.66898196709</v>
      </c>
      <c r="BK381" t="n">
        <v>17920.05184453046</v>
      </c>
      <c r="BL381" t="n">
        <v>11477.92472974364</v>
      </c>
      <c r="BM381" t="n">
        <v>5687.372061511625</v>
      </c>
      <c r="BN381" t="n">
        <v>55365.33374643733</v>
      </c>
      <c r="BO381" t="n">
        <v>-179.5648223164517</v>
      </c>
      <c r="BP381" t="n">
        <v>0.1106276147025408</v>
      </c>
      <c r="BQ381" t="n">
        <v>1.219151757842429</v>
      </c>
      <c r="BR381" t="n">
        <v>134.9387730720636</v>
      </c>
      <c r="BS381" t="n">
        <v>2390.78744113119</v>
      </c>
      <c r="BT381" t="n">
        <v>1819.217112755382</v>
      </c>
      <c r="BU381" t="n">
        <v>4990.650744382625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202</v>
      </c>
      <c r="C382" t="n">
        <v>72</v>
      </c>
      <c r="D382" t="n">
        <v>773.4820003229094</v>
      </c>
      <c r="E382" t="n">
        <v>9.770635903019816</v>
      </c>
      <c r="F382" t="n">
        <v>159.0370607991648</v>
      </c>
      <c r="G382" t="n">
        <v>2360.964261791496</v>
      </c>
      <c r="H382" t="n">
        <v>47741.32163018041</v>
      </c>
      <c r="I382" t="n">
        <v>151533.8364667759</v>
      </c>
      <c r="J382" t="n">
        <v>430.0877924196109</v>
      </c>
      <c r="K382" t="n">
        <v>921.0383931606821</v>
      </c>
      <c r="L382" t="n">
        <v>-435.2861456745803</v>
      </c>
      <c r="M382" t="n">
        <v>1.592649673122716</v>
      </c>
      <c r="N382" t="n">
        <v>8.309718494116391</v>
      </c>
      <c r="O382" t="n">
        <v>1699.485367607271</v>
      </c>
      <c r="P382" t="n">
        <v>0.5959136713677842</v>
      </c>
      <c r="Q382" t="n">
        <v>4.191019591905527</v>
      </c>
      <c r="R382" t="n">
        <v>-5.329070518200751e-14</v>
      </c>
      <c r="S382" t="n">
        <v>68.539989551568</v>
      </c>
      <c r="T382" t="n">
        <v>663.1491437991502</v>
      </c>
      <c r="U382" t="n">
        <v>12816.19519551024</v>
      </c>
      <c r="V382" t="n">
        <v>226.6666666666667</v>
      </c>
      <c r="W382" t="n">
        <v>593.6666666666666</v>
      </c>
      <c r="X382" t="n">
        <v>139.6666666666667</v>
      </c>
      <c r="Y382" t="n">
        <v>0</v>
      </c>
      <c r="Z382" t="n">
        <v>0.4802233052225964</v>
      </c>
      <c r="AA382" t="n">
        <v>4.515220521958893</v>
      </c>
      <c r="AB382" t="n">
        <v>116.0245050055056</v>
      </c>
      <c r="AC382" t="n">
        <v>5.136333656664949</v>
      </c>
      <c r="AD382" t="n">
        <v>4042.92512023458</v>
      </c>
      <c r="AE382" t="n">
        <v>1.294437282107978</v>
      </c>
      <c r="AF382" t="n">
        <v>18.91313849682946</v>
      </c>
      <c r="AG382" t="n">
        <v>210.2563777772617</v>
      </c>
      <c r="AH382" t="n">
        <v>27736.36583011313</v>
      </c>
      <c r="AI382" t="n">
        <v>20665.7120720793</v>
      </c>
      <c r="AJ382" t="n">
        <v>33.39201670619926</v>
      </c>
      <c r="AK382" t="n">
        <v>-36.7710367920664</v>
      </c>
      <c r="AL382" t="n">
        <v>306.3326725587704</v>
      </c>
      <c r="AM382" t="n">
        <v>0.9967360017549313</v>
      </c>
      <c r="AN382" t="n">
        <v>4.118698902210859</v>
      </c>
      <c r="AO382" t="n">
        <v>1699.485367607271</v>
      </c>
      <c r="AP382" t="n">
        <v>723853.0484994999</v>
      </c>
      <c r="AQ382" t="n">
        <v>0.2863205767493662</v>
      </c>
      <c r="AR382" t="n">
        <v>0.31715922681654</v>
      </c>
      <c r="AS382" t="n">
        <v>0.1199843288535211</v>
      </c>
      <c r="AT382" t="n">
        <v>0.06591278091287248</v>
      </c>
      <c r="AU382" t="n">
        <v>0.2106230866677002</v>
      </c>
      <c r="AV382" t="n">
        <v>7.408982229923329</v>
      </c>
      <c r="AW382" t="n">
        <v>126.9392851124294</v>
      </c>
      <c r="AX382" t="n">
        <v>3240.371197798037</v>
      </c>
      <c r="AY382" t="n">
        <v>0</v>
      </c>
      <c r="AZ382" t="n">
        <v>169923.2174841438</v>
      </c>
      <c r="BA382" t="n">
        <v>12626.13945954276</v>
      </c>
      <c r="BB382" t="n">
        <v>6056.914292037523</v>
      </c>
      <c r="BC382" t="n">
        <v>18683.05375158028</v>
      </c>
      <c r="BD382" t="n">
        <v>1.592649673122716</v>
      </c>
      <c r="BE382" t="n">
        <v>0.5959136713677842</v>
      </c>
      <c r="BF382" t="n">
        <v>8.309718494116391</v>
      </c>
      <c r="BG382" t="n">
        <v>4.191019591905527</v>
      </c>
      <c r="BH382" t="n">
        <v>1699.485367607271</v>
      </c>
      <c r="BI382" t="n">
        <v>-5.329070518200751e-14</v>
      </c>
      <c r="BJ382" t="n">
        <v>33342.66898196709</v>
      </c>
      <c r="BK382" t="n">
        <v>12636.84062655112</v>
      </c>
      <c r="BL382" t="n">
        <v>11477.92472974364</v>
      </c>
      <c r="BM382" t="n">
        <v>5687.372061511625</v>
      </c>
      <c r="BN382" t="n">
        <v>62823.13643193462</v>
      </c>
      <c r="BO382" t="n">
        <v>-179.5648223164517</v>
      </c>
      <c r="BP382" t="n">
        <v>0.1106276147025408</v>
      </c>
      <c r="BQ382" t="n">
        <v>1.219151757842429</v>
      </c>
      <c r="BR382" t="n">
        <v>149.4078758685117</v>
      </c>
      <c r="BS382" t="n">
        <v>2390.78744113119</v>
      </c>
      <c r="BT382" t="n">
        <v>1819.217112755382</v>
      </c>
      <c r="BU382" t="n">
        <v>5522.824345235986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202</v>
      </c>
      <c r="C383" t="n">
        <v>72</v>
      </c>
      <c r="D383" t="n">
        <v>773.6070012930865</v>
      </c>
      <c r="E383" t="n">
        <v>9.780914444775272</v>
      </c>
      <c r="F383" t="n">
        <v>159.3524388991795</v>
      </c>
      <c r="G383" t="n">
        <v>2361.270516237809</v>
      </c>
      <c r="H383" t="n">
        <v>47756.40470973383</v>
      </c>
      <c r="I383" t="n">
        <v>150973.1870108959</v>
      </c>
      <c r="J383" t="n">
        <v>415.0047128661766</v>
      </c>
      <c r="K383" t="n">
        <v>905.9553136072478</v>
      </c>
      <c r="L383" t="n">
        <v>-435.2861456745803</v>
      </c>
      <c r="M383" t="n">
        <v>1.592649673122716</v>
      </c>
      <c r="N383" t="n">
        <v>8.309718494116391</v>
      </c>
      <c r="O383" t="n">
        <v>1800.86930841066</v>
      </c>
      <c r="P383" t="n">
        <v>0.4714144591954426</v>
      </c>
      <c r="Q383" t="n">
        <v>4.191019591905527</v>
      </c>
      <c r="R383" t="n">
        <v>-5.329070518200751e-14</v>
      </c>
      <c r="S383" t="n">
        <v>68.67436661561835</v>
      </c>
      <c r="T383" t="n">
        <v>663.4643149663942</v>
      </c>
      <c r="U383" t="n">
        <v>12917.57913631363</v>
      </c>
      <c r="V383" t="n">
        <v>227</v>
      </c>
      <c r="W383" t="n">
        <v>594</v>
      </c>
      <c r="X383" t="n">
        <v>140.6666666666667</v>
      </c>
      <c r="Y383" t="n">
        <v>0</v>
      </c>
      <c r="Z383" t="n">
        <v>0.4806192251174479</v>
      </c>
      <c r="AA383" t="n">
        <v>4.515427454729577</v>
      </c>
      <c r="AB383" t="n">
        <v>117.1104979493321</v>
      </c>
      <c r="AC383" t="n">
        <v>5.137578648786672</v>
      </c>
      <c r="AD383" t="n">
        <v>4045.999645504402</v>
      </c>
      <c r="AE383" t="n">
        <v>1.29459191534358</v>
      </c>
      <c r="AF383" t="n">
        <v>18.91321930404403</v>
      </c>
      <c r="AG383" t="n">
        <v>210.6860551337593</v>
      </c>
      <c r="AH383" t="n">
        <v>27736.36631628235</v>
      </c>
      <c r="AI383" t="n">
        <v>20668.7847846383</v>
      </c>
      <c r="AJ383" t="n">
        <v>16.83589724333198</v>
      </c>
      <c r="AK383" t="n">
        <v>-36.62865392017682</v>
      </c>
      <c r="AL383" t="n">
        <v>309.4509686925095</v>
      </c>
      <c r="AM383" t="n">
        <v>1.121235213927273</v>
      </c>
      <c r="AN383" t="n">
        <v>4.118698902210859</v>
      </c>
      <c r="AO383" t="n">
        <v>1800.86930841066</v>
      </c>
      <c r="AP383" t="n">
        <v>723926.6607669968</v>
      </c>
      <c r="AQ383" t="n">
        <v>0.2863713939961064</v>
      </c>
      <c r="AR383" t="n">
        <v>0.3189982940374519</v>
      </c>
      <c r="AS383" t="n">
        <v>0.1199517440850826</v>
      </c>
      <c r="AT383" t="n">
        <v>0.06596856739484655</v>
      </c>
      <c r="AU383" t="n">
        <v>0.2087100004865123</v>
      </c>
      <c r="AV383" t="n">
        <v>7.409351152900531</v>
      </c>
      <c r="AW383" t="n">
        <v>126.9490543573655</v>
      </c>
      <c r="AX383" t="n">
        <v>3241.222558460795</v>
      </c>
      <c r="AY383" t="n">
        <v>0</v>
      </c>
      <c r="AZ383" t="n">
        <v>170041.1036077966</v>
      </c>
      <c r="BA383" t="n">
        <v>9999.61693010652</v>
      </c>
      <c r="BB383" t="n">
        <v>6056.914292037523</v>
      </c>
      <c r="BC383" t="n">
        <v>16056.53122214405</v>
      </c>
      <c r="BD383" t="n">
        <v>1.592649673122716</v>
      </c>
      <c r="BE383" t="n">
        <v>0.4714144591954426</v>
      </c>
      <c r="BF383" t="n">
        <v>8.309718494116391</v>
      </c>
      <c r="BG383" t="n">
        <v>4.191019591905527</v>
      </c>
      <c r="BH383" t="n">
        <v>1800.86930841066</v>
      </c>
      <c r="BI383" t="n">
        <v>-5.329070518200751e-14</v>
      </c>
      <c r="BJ383" t="n">
        <v>33342.66898196709</v>
      </c>
      <c r="BK383" t="n">
        <v>9995.235017561445</v>
      </c>
      <c r="BL383" t="n">
        <v>11477.92472974364</v>
      </c>
      <c r="BM383" t="n">
        <v>5687.372061511625</v>
      </c>
      <c r="BN383" t="n">
        <v>66552.03777468327</v>
      </c>
      <c r="BO383" t="n">
        <v>-179.5648223164517</v>
      </c>
      <c r="BP383" t="n">
        <v>0.1106276147025408</v>
      </c>
      <c r="BQ383" t="n">
        <v>1.219151757842429</v>
      </c>
      <c r="BR383" t="n">
        <v>156.6424272667358</v>
      </c>
      <c r="BS383" t="n">
        <v>2390.78744113119</v>
      </c>
      <c r="BT383" t="n">
        <v>1819.217112755382</v>
      </c>
      <c r="BU383" t="n">
        <v>5788.911145662666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202</v>
      </c>
      <c r="C384" t="n">
        <v>72</v>
      </c>
      <c r="D384" t="n">
        <v>774.8104034804929</v>
      </c>
      <c r="E384" t="n">
        <v>9.786190904711617</v>
      </c>
      <c r="F384" t="n">
        <v>159.3524388991795</v>
      </c>
      <c r="G384" t="n">
        <v>2362.550147414225</v>
      </c>
      <c r="H384" t="n">
        <v>47756.40470973383</v>
      </c>
      <c r="I384" t="n">
        <v>151944.6042462955</v>
      </c>
      <c r="J384" t="n">
        <v>415.0047128661766</v>
      </c>
      <c r="K384" t="n">
        <v>905.9553136072478</v>
      </c>
      <c r="L384" t="n">
        <v>-435.2861456745803</v>
      </c>
      <c r="M384" t="n">
        <v>1.592649673122716</v>
      </c>
      <c r="N384" t="n">
        <v>8.309718494116391</v>
      </c>
      <c r="O384" t="n">
        <v>1800.86930841066</v>
      </c>
      <c r="P384" t="n">
        <v>0.4714144591954426</v>
      </c>
      <c r="Q384" t="n">
        <v>4.191019591905527</v>
      </c>
      <c r="R384" t="n">
        <v>-5.329070518200751e-14</v>
      </c>
      <c r="S384" t="n">
        <v>68.67930554155735</v>
      </c>
      <c r="T384" t="n">
        <v>663.4643149663942</v>
      </c>
      <c r="U384" t="n">
        <v>12917.57913631363</v>
      </c>
      <c r="V384" t="n">
        <v>227</v>
      </c>
      <c r="W384" t="n">
        <v>594</v>
      </c>
      <c r="X384" t="n">
        <v>141</v>
      </c>
      <c r="Y384" t="n">
        <v>0</v>
      </c>
      <c r="Z384" t="n">
        <v>0.4808186974030091</v>
      </c>
      <c r="AA384" t="n">
        <v>4.515427454729577</v>
      </c>
      <c r="AB384" t="n">
        <v>117.1488224191555</v>
      </c>
      <c r="AC384" t="n">
        <v>5.137578648786672</v>
      </c>
      <c r="AD384" t="n">
        <v>4078.05234112367</v>
      </c>
      <c r="AE384" t="n">
        <v>1.294670744299517</v>
      </c>
      <c r="AF384" t="n">
        <v>18.91321930404403</v>
      </c>
      <c r="AG384" t="n">
        <v>210.7243796035827</v>
      </c>
      <c r="AH384" t="n">
        <v>27736.36631628235</v>
      </c>
      <c r="AI384" t="n">
        <v>20700.83686141331</v>
      </c>
      <c r="AJ384" t="n">
        <v>18.5102751553224</v>
      </c>
      <c r="AK384" t="n">
        <v>-36.98207496986444</v>
      </c>
      <c r="AL384" t="n">
        <v>299.7262744270933</v>
      </c>
      <c r="AM384" t="n">
        <v>1.121235213927273</v>
      </c>
      <c r="AN384" t="n">
        <v>4.118698902210859</v>
      </c>
      <c r="AO384" t="n">
        <v>1800.86930841066</v>
      </c>
      <c r="AP384" t="n">
        <v>724055.9604395778</v>
      </c>
      <c r="AQ384" t="n">
        <v>0.2867719900223434</v>
      </c>
      <c r="AR384" t="n">
        <v>0.31894132830935</v>
      </c>
      <c r="AS384" t="n">
        <v>0.1199458803356871</v>
      </c>
      <c r="AT384" t="n">
        <v>0.06595680342143978</v>
      </c>
      <c r="AU384" t="n">
        <v>0.2083839979111795</v>
      </c>
      <c r="AV384" t="n">
        <v>7.404301530807093</v>
      </c>
      <c r="AW384" t="n">
        <v>126.8698130200837</v>
      </c>
      <c r="AX384" t="n">
        <v>3241.459488129041</v>
      </c>
      <c r="AY384" t="n">
        <v>0</v>
      </c>
      <c r="AZ384" t="n">
        <v>171557.9759206892</v>
      </c>
      <c r="BA384" t="n">
        <v>9999.61693010652</v>
      </c>
      <c r="BB384" t="n">
        <v>6056.914292037523</v>
      </c>
      <c r="BC384" t="n">
        <v>16056.53122214405</v>
      </c>
      <c r="BD384" t="n">
        <v>1.592649673122716</v>
      </c>
      <c r="BE384" t="n">
        <v>0.4714144591954426</v>
      </c>
      <c r="BF384" t="n">
        <v>8.309718494116391</v>
      </c>
      <c r="BG384" t="n">
        <v>4.191019591905527</v>
      </c>
      <c r="BH384" t="n">
        <v>1800.86930841066</v>
      </c>
      <c r="BI384" t="n">
        <v>-5.329070518200751e-14</v>
      </c>
      <c r="BJ384" t="n">
        <v>33342.66898196709</v>
      </c>
      <c r="BK384" t="n">
        <v>9995.235017561445</v>
      </c>
      <c r="BL384" t="n">
        <v>11477.92472974364</v>
      </c>
      <c r="BM384" t="n">
        <v>5687.372061511625</v>
      </c>
      <c r="BN384" t="n">
        <v>66552.03777468327</v>
      </c>
      <c r="BO384" t="n">
        <v>-179.5648223164517</v>
      </c>
      <c r="BP384" t="n">
        <v>0.1106276147025408</v>
      </c>
      <c r="BQ384" t="n">
        <v>1.219151757842429</v>
      </c>
      <c r="BR384" t="n">
        <v>156.6424272667358</v>
      </c>
      <c r="BS384" t="n">
        <v>2390.78744113119</v>
      </c>
      <c r="BT384" t="n">
        <v>1819.217112755382</v>
      </c>
      <c r="BU384" t="n">
        <v>5788.911145662666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202</v>
      </c>
      <c r="C385" t="n">
        <v>72</v>
      </c>
      <c r="D385" t="n">
        <v>774.9334542410712</v>
      </c>
      <c r="E385" t="n">
        <v>9.786192842760952</v>
      </c>
      <c r="F385" t="n">
        <v>159.0825872511458</v>
      </c>
      <c r="G385" t="n">
        <v>2363.517777716413</v>
      </c>
      <c r="H385" t="n">
        <v>48109.17086598503</v>
      </c>
      <c r="I385" t="n">
        <v>152023.7639303403</v>
      </c>
      <c r="J385" t="n">
        <v>458.564807008668</v>
      </c>
      <c r="K385" t="n">
        <v>905.9553136072478</v>
      </c>
      <c r="L385" t="n">
        <v>-435.2861456745803</v>
      </c>
      <c r="M385" t="n">
        <v>1.592649673122716</v>
      </c>
      <c r="N385" t="n">
        <v>5.254059668775098</v>
      </c>
      <c r="O385" t="n">
        <v>1800.86930841066</v>
      </c>
      <c r="P385" t="n">
        <v>0.4714144591954426</v>
      </c>
      <c r="Q385" t="n">
        <v>4.191019591905527</v>
      </c>
      <c r="R385" t="n">
        <v>-5.329070518200751e-14</v>
      </c>
      <c r="S385" t="n">
        <v>68.67930554155735</v>
      </c>
      <c r="T385" t="n">
        <v>666.7633753007614</v>
      </c>
      <c r="U385" t="n">
        <v>12917.57913631363</v>
      </c>
      <c r="V385" t="n">
        <v>227.6666666666667</v>
      </c>
      <c r="W385" t="n">
        <v>594</v>
      </c>
      <c r="X385" t="n">
        <v>141.6666666666667</v>
      </c>
      <c r="Y385" t="n">
        <v>0</v>
      </c>
      <c r="Z385" t="n">
        <v>0.4808187187293835</v>
      </c>
      <c r="AA385" t="n">
        <v>4.548265300757127</v>
      </c>
      <c r="AB385" t="n">
        <v>117.1778169467116</v>
      </c>
      <c r="AC385" t="n">
        <v>5.13836412463301</v>
      </c>
      <c r="AD385" t="n">
        <v>4080.403822012493</v>
      </c>
      <c r="AE385" t="n">
        <v>1.294670765625891</v>
      </c>
      <c r="AF385" t="n">
        <v>18.92603896699195</v>
      </c>
      <c r="AG385" t="n">
        <v>210.7533741311389</v>
      </c>
      <c r="AH385" t="n">
        <v>27736.36662287741</v>
      </c>
      <c r="AI385" t="n">
        <v>20703.18834230214</v>
      </c>
      <c r="AJ385" t="n">
        <v>15.41566596114717</v>
      </c>
      <c r="AK385" t="n">
        <v>6.401308647783172</v>
      </c>
      <c r="AL385" t="n">
        <v>281.4174364582495</v>
      </c>
      <c r="AM385" t="n">
        <v>1.121235213927273</v>
      </c>
      <c r="AN385" t="n">
        <v>1.063040076869567</v>
      </c>
      <c r="AO385" t="n">
        <v>1800.86930841066</v>
      </c>
      <c r="AP385" t="n">
        <v>725194.2956235805</v>
      </c>
      <c r="AQ385" t="n">
        <v>0.286295701542137</v>
      </c>
      <c r="AR385" t="n">
        <v>0.3184689702807783</v>
      </c>
      <c r="AS385" t="n">
        <v>0.1198488896046181</v>
      </c>
      <c r="AT385" t="n">
        <v>0.06585327123646249</v>
      </c>
      <c r="AU385" t="n">
        <v>0.2095331673360042</v>
      </c>
      <c r="AV385" t="n">
        <v>7.402847700276143</v>
      </c>
      <c r="AW385" t="n">
        <v>126.8430016139877</v>
      </c>
      <c r="AX385" t="n">
        <v>3242.238998165171</v>
      </c>
      <c r="AY385" t="n">
        <v>0</v>
      </c>
      <c r="AZ385" t="n">
        <v>171532.8376754525</v>
      </c>
      <c r="BA385" t="n">
        <v>9999.61693010652</v>
      </c>
      <c r="BB385" t="n">
        <v>6056.914292037523</v>
      </c>
      <c r="BC385" t="n">
        <v>16056.53122214405</v>
      </c>
      <c r="BD385" t="n">
        <v>1.592649673122716</v>
      </c>
      <c r="BE385" t="n">
        <v>0.4714144591954426</v>
      </c>
      <c r="BF385" t="n">
        <v>5.254059668775098</v>
      </c>
      <c r="BG385" t="n">
        <v>4.191019591905527</v>
      </c>
      <c r="BH385" t="n">
        <v>1800.86930841066</v>
      </c>
      <c r="BI385" t="n">
        <v>-5.329070518200751e-14</v>
      </c>
      <c r="BJ385" t="n">
        <v>33342.66898196709</v>
      </c>
      <c r="BK385" t="n">
        <v>9995.235017561445</v>
      </c>
      <c r="BL385" t="n">
        <v>7049.312547835402</v>
      </c>
      <c r="BM385" t="n">
        <v>5687.372061511625</v>
      </c>
      <c r="BN385" t="n">
        <v>66552.03777468327</v>
      </c>
      <c r="BO385" t="n">
        <v>-179.5648223164517</v>
      </c>
      <c r="BP385" t="n">
        <v>0.1106276147025408</v>
      </c>
      <c r="BQ385" t="n">
        <v>0.9817988663322996</v>
      </c>
      <c r="BR385" t="n">
        <v>156.6424272667358</v>
      </c>
      <c r="BS385" t="n">
        <v>2390.78744113119</v>
      </c>
      <c r="BT385" t="n">
        <v>1475.218005906305</v>
      </c>
      <c r="BU385" t="n">
        <v>5788.911145662666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202</v>
      </c>
      <c r="C386" t="n">
        <v>72</v>
      </c>
      <c r="D386" t="n">
        <v>775.059531073049</v>
      </c>
      <c r="E386" t="n">
        <v>9.786194411047664</v>
      </c>
      <c r="F386" t="n">
        <v>159.5603050695072</v>
      </c>
      <c r="G386" t="n">
        <v>2340.698820004726</v>
      </c>
      <c r="H386" t="n">
        <v>48285.55394411063</v>
      </c>
      <c r="I386" t="n">
        <v>152096.1530492235</v>
      </c>
      <c r="J386" t="n">
        <v>480.3448540799138</v>
      </c>
      <c r="K386" t="n">
        <v>905.9553136072478</v>
      </c>
      <c r="L386" t="n">
        <v>-435.2861456745803</v>
      </c>
      <c r="M386" t="n">
        <v>1.592649673122716</v>
      </c>
      <c r="N386" t="n">
        <v>3.726230256104452</v>
      </c>
      <c r="O386" t="n">
        <v>1800.86930841066</v>
      </c>
      <c r="P386" t="n">
        <v>0.4714144591954426</v>
      </c>
      <c r="Q386" t="n">
        <v>4.191019591905527</v>
      </c>
      <c r="R386" t="n">
        <v>-5.329070518200751e-14</v>
      </c>
      <c r="S386" t="n">
        <v>68.67930554155735</v>
      </c>
      <c r="T386" t="n">
        <v>669.0156785629916</v>
      </c>
      <c r="U386" t="n">
        <v>12941.28909370763</v>
      </c>
      <c r="V386" t="n">
        <v>228</v>
      </c>
      <c r="W386" t="n">
        <v>594</v>
      </c>
      <c r="X386" t="n">
        <v>142.6666666666667</v>
      </c>
      <c r="Y386" t="n">
        <v>0</v>
      </c>
      <c r="Z386" t="n">
        <v>0.4808187359890765</v>
      </c>
      <c r="AA386" t="n">
        <v>4.565946317461388</v>
      </c>
      <c r="AB386" t="n">
        <v>117.2054541056343</v>
      </c>
      <c r="AC386" t="n">
        <v>5.138756862556178</v>
      </c>
      <c r="AD386" t="n">
        <v>4082.557546128953</v>
      </c>
      <c r="AE386" t="n">
        <v>1.294670782885584</v>
      </c>
      <c r="AF386" t="n">
        <v>18.93301141715517</v>
      </c>
      <c r="AG386" t="n">
        <v>210.7804323265573</v>
      </c>
      <c r="AH386" t="n">
        <v>27736.36677617493</v>
      </c>
      <c r="AI386" t="n">
        <v>20705.34206641859</v>
      </c>
      <c r="AJ386" t="n">
        <v>9.2152352281293</v>
      </c>
      <c r="AK386" t="n">
        <v>28.73445386665881</v>
      </c>
      <c r="AL386" t="n">
        <v>164.6010473193483</v>
      </c>
      <c r="AM386" t="n">
        <v>1.121235213927273</v>
      </c>
      <c r="AN386" t="n">
        <v>-0.4647893358010789</v>
      </c>
      <c r="AO386" t="n">
        <v>1800.86930841066</v>
      </c>
      <c r="AP386" t="n">
        <v>725329.4885099545</v>
      </c>
      <c r="AQ386" t="n">
        <v>0.2863133643411914</v>
      </c>
      <c r="AR386" t="n">
        <v>0.317600552145599</v>
      </c>
      <c r="AS386" t="n">
        <v>0.1199121242625805</v>
      </c>
      <c r="AT386" t="n">
        <v>0.06657052660948919</v>
      </c>
      <c r="AU386" t="n">
        <v>0.20960343264114</v>
      </c>
      <c r="AV386" t="n">
        <v>7.402010417541771</v>
      </c>
      <c r="AW386" t="n">
        <v>126.8434289224204</v>
      </c>
      <c r="AX386" t="n">
        <v>3242.775064513504</v>
      </c>
      <c r="AY386" t="n">
        <v>0</v>
      </c>
      <c r="AZ386" t="n">
        <v>171590.2098665037</v>
      </c>
      <c r="BA386" t="n">
        <v>9999.61693010652</v>
      </c>
      <c r="BB386" t="n">
        <v>6056.914292037523</v>
      </c>
      <c r="BC386" t="n">
        <v>16056.53122214405</v>
      </c>
      <c r="BD386" t="n">
        <v>1.592649673122716</v>
      </c>
      <c r="BE386" t="n">
        <v>0.4714144591954426</v>
      </c>
      <c r="BF386" t="n">
        <v>3.726230256104452</v>
      </c>
      <c r="BG386" t="n">
        <v>4.191019591905527</v>
      </c>
      <c r="BH386" t="n">
        <v>1800.86930841066</v>
      </c>
      <c r="BI386" t="n">
        <v>-5.329070518200751e-14</v>
      </c>
      <c r="BJ386" t="n">
        <v>33342.66898196709</v>
      </c>
      <c r="BK386" t="n">
        <v>9995.235017561445</v>
      </c>
      <c r="BL386" t="n">
        <v>4835.006456881285</v>
      </c>
      <c r="BM386" t="n">
        <v>5687.372061511625</v>
      </c>
      <c r="BN386" t="n">
        <v>66552.03777468327</v>
      </c>
      <c r="BO386" t="n">
        <v>-179.5648223164517</v>
      </c>
      <c r="BP386" t="n">
        <v>0.1106276147025408</v>
      </c>
      <c r="BQ386" t="n">
        <v>0.8631224205772347</v>
      </c>
      <c r="BR386" t="n">
        <v>156.6424272667358</v>
      </c>
      <c r="BS386" t="n">
        <v>2390.78744113119</v>
      </c>
      <c r="BT386" t="n">
        <v>1303.218452481766</v>
      </c>
      <c r="BU386" t="n">
        <v>5788.911145662666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202</v>
      </c>
      <c r="C387" t="n">
        <v>72</v>
      </c>
      <c r="D387" t="n">
        <v>776.3006396397641</v>
      </c>
      <c r="E387" t="n">
        <v>9.786196863525378</v>
      </c>
      <c r="F387" t="n">
        <v>159.8637375353164</v>
      </c>
      <c r="G387" t="n">
        <v>2358.395001632894</v>
      </c>
      <c r="H387" t="n">
        <v>48285.55394411063</v>
      </c>
      <c r="I387" t="n">
        <v>152166.3660681391</v>
      </c>
      <c r="J387" t="n">
        <v>480.3448540799138</v>
      </c>
      <c r="K387" t="n">
        <v>905.9553136072478</v>
      </c>
      <c r="L387" t="n">
        <v>-435.2861456745803</v>
      </c>
      <c r="M387" t="n">
        <v>1.592649673122716</v>
      </c>
      <c r="N387" t="n">
        <v>3.726230256104452</v>
      </c>
      <c r="O387" t="n">
        <v>1800.86930841066</v>
      </c>
      <c r="P387" t="n">
        <v>0.4714144591954426</v>
      </c>
      <c r="Q387" t="n">
        <v>4.191019591905527</v>
      </c>
      <c r="R387" t="n">
        <v>-5.329070518200751e-14</v>
      </c>
      <c r="S387" t="n">
        <v>68.67930554155735</v>
      </c>
      <c r="T387" t="n">
        <v>669.317065110515</v>
      </c>
      <c r="U387" t="n">
        <v>12953.14407240464</v>
      </c>
      <c r="V387" t="n">
        <v>228</v>
      </c>
      <c r="W387" t="n">
        <v>594</v>
      </c>
      <c r="X387" t="n">
        <v>143</v>
      </c>
      <c r="Y387" t="n">
        <v>0</v>
      </c>
      <c r="Z387" t="n">
        <v>0.4808187629072081</v>
      </c>
      <c r="AA387" t="n">
        <v>4.566539568493284</v>
      </c>
      <c r="AB387" t="n">
        <v>118.0858443276543</v>
      </c>
      <c r="AC387" t="n">
        <v>5.138756862556178</v>
      </c>
      <c r="AD387" t="n">
        <v>4084.624022976224</v>
      </c>
      <c r="AE387" t="n">
        <v>1.294670809803716</v>
      </c>
      <c r="AF387" t="n">
        <v>18.93325493068646</v>
      </c>
      <c r="AG387" t="n">
        <v>211.6605330668252</v>
      </c>
      <c r="AH387" t="n">
        <v>27736.36677617493</v>
      </c>
      <c r="AI387" t="n">
        <v>20707.40854326586</v>
      </c>
      <c r="AJ387" t="n">
        <v>12.73030762379086</v>
      </c>
      <c r="AK387" t="n">
        <v>29.12255238106608</v>
      </c>
      <c r="AL387" t="n">
        <v>117.3053209159685</v>
      </c>
      <c r="AM387" t="n">
        <v>1.121235213927273</v>
      </c>
      <c r="AN387" t="n">
        <v>-0.4647893358010789</v>
      </c>
      <c r="AO387" t="n">
        <v>1800.86930841066</v>
      </c>
      <c r="AP387" t="n">
        <v>726006.3830807331</v>
      </c>
      <c r="AQ387" t="n">
        <v>0.2861228262228764</v>
      </c>
      <c r="AR387" t="n">
        <v>0.319523544856101</v>
      </c>
      <c r="AS387" t="n">
        <v>0.1183369701257782</v>
      </c>
      <c r="AT387" t="n">
        <v>0.06650906257955573</v>
      </c>
      <c r="AU387" t="n">
        <v>0.2095075962156886</v>
      </c>
      <c r="AV387" t="n">
        <v>7.397447923002815</v>
      </c>
      <c r="AW387" t="n">
        <v>126.7645063753979</v>
      </c>
      <c r="AX387" t="n">
        <v>3275.628114063858</v>
      </c>
      <c r="AY387" t="n">
        <v>0</v>
      </c>
      <c r="AZ387" t="n">
        <v>171566.2091512585</v>
      </c>
      <c r="BA387" t="n">
        <v>9999.61693010652</v>
      </c>
      <c r="BB387" t="n">
        <v>6056.914292037523</v>
      </c>
      <c r="BC387" t="n">
        <v>16056.53122214405</v>
      </c>
      <c r="BD387" t="n">
        <v>1.592649673122716</v>
      </c>
      <c r="BE387" t="n">
        <v>0.4714144591954426</v>
      </c>
      <c r="BF387" t="n">
        <v>3.726230256104452</v>
      </c>
      <c r="BG387" t="n">
        <v>4.191019591905527</v>
      </c>
      <c r="BH387" t="n">
        <v>1800.86930841066</v>
      </c>
      <c r="BI387" t="n">
        <v>-5.329070518200751e-14</v>
      </c>
      <c r="BJ387" t="n">
        <v>33342.66898196709</v>
      </c>
      <c r="BK387" t="n">
        <v>9995.235017561445</v>
      </c>
      <c r="BL387" t="n">
        <v>4835.006456881285</v>
      </c>
      <c r="BM387" t="n">
        <v>5687.372061511625</v>
      </c>
      <c r="BN387" t="n">
        <v>66552.03777468327</v>
      </c>
      <c r="BO387" t="n">
        <v>-179.5648223164517</v>
      </c>
      <c r="BP387" t="n">
        <v>0.1106276147025408</v>
      </c>
      <c r="BQ387" t="n">
        <v>0.8631224205772347</v>
      </c>
      <c r="BR387" t="n">
        <v>156.6424272667358</v>
      </c>
      <c r="BS387" t="n">
        <v>2390.78744113119</v>
      </c>
      <c r="BT387" t="n">
        <v>1303.218452481766</v>
      </c>
      <c r="BU387" t="n">
        <v>5788.911145662666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202</v>
      </c>
      <c r="C388" t="n">
        <v>72</v>
      </c>
      <c r="D388" t="n">
        <v>776.5855911465275</v>
      </c>
      <c r="E388" t="n">
        <v>9.78620197473942</v>
      </c>
      <c r="F388" t="n">
        <v>159.8638661242002</v>
      </c>
      <c r="G388" t="n">
        <v>2363.647196410995</v>
      </c>
      <c r="H388" t="n">
        <v>48285.55394411063</v>
      </c>
      <c r="I388" t="n">
        <v>152239.2478471129</v>
      </c>
      <c r="J388" t="n">
        <v>480.3448540799138</v>
      </c>
      <c r="K388" t="n">
        <v>905.9553136072478</v>
      </c>
      <c r="L388" t="n">
        <v>-435.2861456745803</v>
      </c>
      <c r="M388" t="n">
        <v>1.592649673122716</v>
      </c>
      <c r="N388" t="n">
        <v>3.726230256104452</v>
      </c>
      <c r="O388" t="n">
        <v>1800.86930841066</v>
      </c>
      <c r="P388" t="n">
        <v>0.4714144591954426</v>
      </c>
      <c r="Q388" t="n">
        <v>4.191019591905527</v>
      </c>
      <c r="R388" t="n">
        <v>-5.329070518200751e-14</v>
      </c>
      <c r="S388" t="n">
        <v>68.67930554155735</v>
      </c>
      <c r="T388" t="n">
        <v>669.317065110515</v>
      </c>
      <c r="U388" t="n">
        <v>12953.14407240464</v>
      </c>
      <c r="V388" t="n">
        <v>228</v>
      </c>
      <c r="W388" t="n">
        <v>594</v>
      </c>
      <c r="X388" t="n">
        <v>143</v>
      </c>
      <c r="Y388" t="n">
        <v>0</v>
      </c>
      <c r="Z388" t="n">
        <v>0.4808188188241625</v>
      </c>
      <c r="AA388" t="n">
        <v>4.566541278676326</v>
      </c>
      <c r="AB388" t="n">
        <v>118.2431245652781</v>
      </c>
      <c r="AC388" t="n">
        <v>5.138756862556178</v>
      </c>
      <c r="AD388" t="n">
        <v>4086.770987060241</v>
      </c>
      <c r="AE388" t="n">
        <v>1.29467086572067</v>
      </c>
      <c r="AF388" t="n">
        <v>18.93325664086951</v>
      </c>
      <c r="AG388" t="n">
        <v>211.8178133044489</v>
      </c>
      <c r="AH388" t="n">
        <v>27736.36677617493</v>
      </c>
      <c r="AI388" t="n">
        <v>20709.55550734988</v>
      </c>
      <c r="AJ388" t="n">
        <v>15.54647673610481</v>
      </c>
      <c r="AK388" t="n">
        <v>29.17832710136223</v>
      </c>
      <c r="AL388" t="n">
        <v>121.180743644487</v>
      </c>
      <c r="AM388" t="n">
        <v>1.121235213927273</v>
      </c>
      <c r="AN388" t="n">
        <v>-0.4647893358010789</v>
      </c>
      <c r="AO388" t="n">
        <v>1800.86930841066</v>
      </c>
      <c r="AP388" t="n">
        <v>727137.0528294328</v>
      </c>
      <c r="AQ388" t="n">
        <v>0.2855765779492673</v>
      </c>
      <c r="AR388" t="n">
        <v>0.3191087836606778</v>
      </c>
      <c r="AS388" t="n">
        <v>0.1196312635386844</v>
      </c>
      <c r="AT388" t="n">
        <v>0.06640504128844833</v>
      </c>
      <c r="AU388" t="n">
        <v>0.2092783335629219</v>
      </c>
      <c r="AV388" t="n">
        <v>7.39919640042859</v>
      </c>
      <c r="AW388" t="n">
        <v>126.7857087601302</v>
      </c>
      <c r="AX388" t="n">
        <v>3280.584808791475</v>
      </c>
      <c r="AY388" t="n">
        <v>0</v>
      </c>
      <c r="AZ388" t="n">
        <v>171678.921962652</v>
      </c>
      <c r="BA388" t="n">
        <v>9999.61693010652</v>
      </c>
      <c r="BB388" t="n">
        <v>6056.914292037523</v>
      </c>
      <c r="BC388" t="n">
        <v>16056.53122214405</v>
      </c>
      <c r="BD388" t="n">
        <v>1.592649673122716</v>
      </c>
      <c r="BE388" t="n">
        <v>0.4714144591954426</v>
      </c>
      <c r="BF388" t="n">
        <v>3.726230256104452</v>
      </c>
      <c r="BG388" t="n">
        <v>4.191019591905527</v>
      </c>
      <c r="BH388" t="n">
        <v>1800.86930841066</v>
      </c>
      <c r="BI388" t="n">
        <v>-5.329070518200751e-14</v>
      </c>
      <c r="BJ388" t="n">
        <v>33342.66898196709</v>
      </c>
      <c r="BK388" t="n">
        <v>9995.235017561445</v>
      </c>
      <c r="BL388" t="n">
        <v>4835.006456881285</v>
      </c>
      <c r="BM388" t="n">
        <v>5687.372061511625</v>
      </c>
      <c r="BN388" t="n">
        <v>66552.03777468327</v>
      </c>
      <c r="BO388" t="n">
        <v>-179.5648223164517</v>
      </c>
      <c r="BP388" t="n">
        <v>0.1106276147025408</v>
      </c>
      <c r="BQ388" t="n">
        <v>0.8631224205772347</v>
      </c>
      <c r="BR388" t="n">
        <v>156.6424272667358</v>
      </c>
      <c r="BS388" t="n">
        <v>2390.78744113119</v>
      </c>
      <c r="BT388" t="n">
        <v>1303.218452481766</v>
      </c>
      <c r="BU388" t="n">
        <v>5788.911145662666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202</v>
      </c>
      <c r="C389" t="n">
        <v>72</v>
      </c>
      <c r="D389" t="n">
        <v>776.6963307433019</v>
      </c>
      <c r="E389" t="n">
        <v>9.78620553689127</v>
      </c>
      <c r="F389" t="n">
        <v>160.6005496583066</v>
      </c>
      <c r="G389" t="n">
        <v>2335.782140362317</v>
      </c>
      <c r="H389" t="n">
        <v>48285.55394411063</v>
      </c>
      <c r="I389" t="n">
        <v>152302.3966925742</v>
      </c>
      <c r="J389" t="n">
        <v>480.3448540799138</v>
      </c>
      <c r="K389" t="n">
        <v>905.9553136072478</v>
      </c>
      <c r="L389" t="n">
        <v>-435.2861456745803</v>
      </c>
      <c r="M389" t="n">
        <v>1.592649673122716</v>
      </c>
      <c r="N389" t="n">
        <v>3.726230256104452</v>
      </c>
      <c r="O389" t="n">
        <v>1800.86930841066</v>
      </c>
      <c r="P389" t="n">
        <v>0.4714144591954426</v>
      </c>
      <c r="Q389" t="n">
        <v>4.191019591905527</v>
      </c>
      <c r="R389" t="n">
        <v>-5.329070518200751e-14</v>
      </c>
      <c r="S389" t="n">
        <v>68.67930554155735</v>
      </c>
      <c r="T389" t="n">
        <v>670.0525057959371</v>
      </c>
      <c r="U389" t="n">
        <v>12982.10430784744</v>
      </c>
      <c r="V389" t="n">
        <v>228</v>
      </c>
      <c r="W389" t="n">
        <v>594</v>
      </c>
      <c r="X389" t="n">
        <v>143.6666666666667</v>
      </c>
      <c r="Y389" t="n">
        <v>0</v>
      </c>
      <c r="Z389" t="n">
        <v>0.4808188577614878</v>
      </c>
      <c r="AA389" t="n">
        <v>4.567689798907313</v>
      </c>
      <c r="AB389" t="n">
        <v>118.2768696245361</v>
      </c>
      <c r="AC389" t="n">
        <v>5.138756862556178</v>
      </c>
      <c r="AD389" t="n">
        <v>4088.63396472201</v>
      </c>
      <c r="AE389" t="n">
        <v>1.294670904657996</v>
      </c>
      <c r="AF389" t="n">
        <v>18.93370548259482</v>
      </c>
      <c r="AG389" t="n">
        <v>211.8509775076703</v>
      </c>
      <c r="AH389" t="n">
        <v>27736.36677617493</v>
      </c>
      <c r="AI389" t="n">
        <v>20711.41848501165</v>
      </c>
      <c r="AJ389" t="n">
        <v>24.99041355651373</v>
      </c>
      <c r="AK389" t="n">
        <v>28.55938263585381</v>
      </c>
      <c r="AL389" t="n">
        <v>212.0271566606578</v>
      </c>
      <c r="AM389" t="n">
        <v>1.121235213927273</v>
      </c>
      <c r="AN389" t="n">
        <v>-0.4647893358010789</v>
      </c>
      <c r="AO389" t="n">
        <v>1800.86930841066</v>
      </c>
      <c r="AP389" t="n">
        <v>727403.8059464954</v>
      </c>
      <c r="AQ389" t="n">
        <v>0.2854720005648002</v>
      </c>
      <c r="AR389" t="n">
        <v>0.3189920168519151</v>
      </c>
      <c r="AS389" t="n">
        <v>0.1198537160417366</v>
      </c>
      <c r="AT389" t="n">
        <v>0.06638068926883067</v>
      </c>
      <c r="AU389" t="n">
        <v>0.2093015772727174</v>
      </c>
      <c r="AV389" t="n">
        <v>7.399297436620276</v>
      </c>
      <c r="AW389" t="n">
        <v>126.7884676564291</v>
      </c>
      <c r="AX389" t="n">
        <v>3281.744830867452</v>
      </c>
      <c r="AY389" t="n">
        <v>0</v>
      </c>
      <c r="AZ389" t="n">
        <v>171747.2886867606</v>
      </c>
      <c r="BA389" t="n">
        <v>9999.61693010652</v>
      </c>
      <c r="BB389" t="n">
        <v>6056.914292037523</v>
      </c>
      <c r="BC389" t="n">
        <v>16056.53122214405</v>
      </c>
      <c r="BD389" t="n">
        <v>1.592649673122716</v>
      </c>
      <c r="BE389" t="n">
        <v>0.4714144591954426</v>
      </c>
      <c r="BF389" t="n">
        <v>3.726230256104452</v>
      </c>
      <c r="BG389" t="n">
        <v>4.191019591905527</v>
      </c>
      <c r="BH389" t="n">
        <v>1800.86930841066</v>
      </c>
      <c r="BI389" t="n">
        <v>-5.329070518200751e-14</v>
      </c>
      <c r="BJ389" t="n">
        <v>33342.66898196709</v>
      </c>
      <c r="BK389" t="n">
        <v>9995.235017561445</v>
      </c>
      <c r="BL389" t="n">
        <v>4835.006456881285</v>
      </c>
      <c r="BM389" t="n">
        <v>5687.372061511625</v>
      </c>
      <c r="BN389" t="n">
        <v>66552.03777468327</v>
      </c>
      <c r="BO389" t="n">
        <v>-179.5648223164517</v>
      </c>
      <c r="BP389" t="n">
        <v>0.1106276147025408</v>
      </c>
      <c r="BQ389" t="n">
        <v>0.8631224205772347</v>
      </c>
      <c r="BR389" t="n">
        <v>156.6424272667358</v>
      </c>
      <c r="BS389" t="n">
        <v>2390.78744113119</v>
      </c>
      <c r="BT389" t="n">
        <v>1303.218452481766</v>
      </c>
      <c r="BU389" t="n">
        <v>5788.911145662666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202</v>
      </c>
      <c r="C390" t="n">
        <v>72</v>
      </c>
      <c r="D390" t="n">
        <v>779.6774510142308</v>
      </c>
      <c r="E390" t="n">
        <v>9.786209291373456</v>
      </c>
      <c r="F390" t="n">
        <v>159.9452412083801</v>
      </c>
      <c r="G390" t="n">
        <v>2375.621479885082</v>
      </c>
      <c r="H390" t="n">
        <v>49773.78508775094</v>
      </c>
      <c r="I390" t="n">
        <v>153089.6550019034</v>
      </c>
      <c r="J390" t="n">
        <v>480.3448540799138</v>
      </c>
      <c r="K390" t="n">
        <v>905.9553136072478</v>
      </c>
      <c r="L390" t="n">
        <v>-435.2861456745803</v>
      </c>
      <c r="M390" t="n">
        <v>1.611904172230777</v>
      </c>
      <c r="N390" t="n">
        <v>3.726230256104452</v>
      </c>
      <c r="O390" t="n">
        <v>1800.86930841066</v>
      </c>
      <c r="P390" t="n">
        <v>0.4714144591954426</v>
      </c>
      <c r="Q390" t="n">
        <v>4.191019591905527</v>
      </c>
      <c r="R390" t="n">
        <v>-5.329070518200751e-14</v>
      </c>
      <c r="S390" t="n">
        <v>68.69856004066541</v>
      </c>
      <c r="T390" t="n">
        <v>671.4470238395301</v>
      </c>
      <c r="U390" t="n">
        <v>12996.58442556884</v>
      </c>
      <c r="V390" t="n">
        <v>228.6666666666667</v>
      </c>
      <c r="W390" t="n">
        <v>594</v>
      </c>
      <c r="X390" t="n">
        <v>144.6666666666667</v>
      </c>
      <c r="Y390" t="n">
        <v>0</v>
      </c>
      <c r="Z390" t="n">
        <v>0.4808209059785435</v>
      </c>
      <c r="AA390" t="n">
        <v>4.569315431945004</v>
      </c>
      <c r="AB390" t="n">
        <v>119.9044548026448</v>
      </c>
      <c r="AC390" t="n">
        <v>5.13954950591778</v>
      </c>
      <c r="AD390" t="n">
        <v>4112.227823353172</v>
      </c>
      <c r="AE390" t="n">
        <v>1.29467172796888</v>
      </c>
      <c r="AF390" t="n">
        <v>18.9343570666579</v>
      </c>
      <c r="AG390" t="n">
        <v>213.4782722577608</v>
      </c>
      <c r="AH390" t="n">
        <v>27736.36708513203</v>
      </c>
      <c r="AI390" t="n">
        <v>20735.01234364281</v>
      </c>
      <c r="AJ390" t="n">
        <v>32.5394302000638</v>
      </c>
      <c r="AK390" t="n">
        <v>28.2499104030996</v>
      </c>
      <c r="AL390" t="n">
        <v>265.4645797592418</v>
      </c>
      <c r="AM390" t="n">
        <v>1.140489713035335</v>
      </c>
      <c r="AN390" t="n">
        <v>-0.4647893358010789</v>
      </c>
      <c r="AO390" t="n">
        <v>1800.86930841066</v>
      </c>
      <c r="AP390" t="n">
        <v>726888.2568782591</v>
      </c>
      <c r="AQ390" t="n">
        <v>0.2855044808973455</v>
      </c>
      <c r="AR390" t="n">
        <v>0.3209823522339299</v>
      </c>
      <c r="AS390" t="n">
        <v>0.1175483760520313</v>
      </c>
      <c r="AT390" t="n">
        <v>0.06642775349196156</v>
      </c>
      <c r="AU390" t="n">
        <v>0.2095370373247316</v>
      </c>
      <c r="AV390" t="n">
        <v>7.383441186507215</v>
      </c>
      <c r="AW390" t="n">
        <v>126.5378920458847</v>
      </c>
      <c r="AX390" t="n">
        <v>3362.829236512977</v>
      </c>
      <c r="AY390" t="n">
        <v>0</v>
      </c>
      <c r="AZ390" t="n">
        <v>172567.7678794449</v>
      </c>
      <c r="BA390" t="n">
        <v>9999.61693010652</v>
      </c>
      <c r="BB390" t="n">
        <v>6056.914292037523</v>
      </c>
      <c r="BC390" t="n">
        <v>16056.53122214405</v>
      </c>
      <c r="BD390" t="n">
        <v>1.611904172230777</v>
      </c>
      <c r="BE390" t="n">
        <v>0.4714144591954426</v>
      </c>
      <c r="BF390" t="n">
        <v>3.726230256104452</v>
      </c>
      <c r="BG390" t="n">
        <v>4.191019591905527</v>
      </c>
      <c r="BH390" t="n">
        <v>1800.86930841066</v>
      </c>
      <c r="BI390" t="n">
        <v>-5.329070518200751e-14</v>
      </c>
      <c r="BJ390" t="n">
        <v>33750.91411187007</v>
      </c>
      <c r="BK390" t="n">
        <v>9995.235017561445</v>
      </c>
      <c r="BL390" t="n">
        <v>4835.006456881285</v>
      </c>
      <c r="BM390" t="n">
        <v>5687.372061511625</v>
      </c>
      <c r="BN390" t="n">
        <v>66552.03777468327</v>
      </c>
      <c r="BO390" t="n">
        <v>-179.5648223164517</v>
      </c>
      <c r="BP390" t="n">
        <v>0.1177495290103383</v>
      </c>
      <c r="BQ390" t="n">
        <v>0.8631224205772347</v>
      </c>
      <c r="BR390" t="n">
        <v>156.6424272667358</v>
      </c>
      <c r="BS390" t="n">
        <v>2541.790425702591</v>
      </c>
      <c r="BT390" t="n">
        <v>1303.218452481766</v>
      </c>
      <c r="BU390" t="n">
        <v>5788.911145662666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202</v>
      </c>
      <c r="C391" t="n">
        <v>72</v>
      </c>
      <c r="D391" t="n">
        <v>779.8162051065916</v>
      </c>
      <c r="E391" t="n">
        <v>9.78622031220617</v>
      </c>
      <c r="F391" t="n">
        <v>159.4333726580499</v>
      </c>
      <c r="G391" t="n">
        <v>2377.317816894155</v>
      </c>
      <c r="H391" t="n">
        <v>50517.9006595711</v>
      </c>
      <c r="I391" t="n">
        <v>153155.3598174582</v>
      </c>
      <c r="J391" t="n">
        <v>480.3448540799138</v>
      </c>
      <c r="K391" t="n">
        <v>905.9553136072478</v>
      </c>
      <c r="L391" t="n">
        <v>-435.2861456745803</v>
      </c>
      <c r="M391" t="n">
        <v>1.621531421784808</v>
      </c>
      <c r="N391" t="n">
        <v>3.726230256104452</v>
      </c>
      <c r="O391" t="n">
        <v>1850.035277286335</v>
      </c>
      <c r="P391" t="n">
        <v>0.4714144591954426</v>
      </c>
      <c r="Q391" t="n">
        <v>4.191019591905527</v>
      </c>
      <c r="R391" t="n">
        <v>-5.329070518200751e-14</v>
      </c>
      <c r="S391" t="n">
        <v>68.70818729021944</v>
      </c>
      <c r="T391" t="n">
        <v>671.960422689971</v>
      </c>
      <c r="U391" t="n">
        <v>13045.75039444451</v>
      </c>
      <c r="V391" t="n">
        <v>229.6666666666667</v>
      </c>
      <c r="W391" t="n">
        <v>594</v>
      </c>
      <c r="X391" t="n">
        <v>145</v>
      </c>
      <c r="Y391" t="n">
        <v>0</v>
      </c>
      <c r="Z391" t="n">
        <v>0.4808220290316596</v>
      </c>
      <c r="AA391" t="n">
        <v>4.569840222131265</v>
      </c>
      <c r="AB391" t="n">
        <v>120.4389794834706</v>
      </c>
      <c r="AC391" t="n">
        <v>5.139945827598581</v>
      </c>
      <c r="AD391" t="n">
        <v>4114.193727525885</v>
      </c>
      <c r="AE391" t="n">
        <v>1.29467223856891</v>
      </c>
      <c r="AF391" t="n">
        <v>18.93456975198328</v>
      </c>
      <c r="AG391" t="n">
        <v>213.7176342343377</v>
      </c>
      <c r="AH391" t="n">
        <v>27736.36723961058</v>
      </c>
      <c r="AI391" t="n">
        <v>20736.97824781553</v>
      </c>
      <c r="AJ391" t="n">
        <v>33.95295431673661</v>
      </c>
      <c r="AK391" t="n">
        <v>28.0337833619521</v>
      </c>
      <c r="AL391" t="n">
        <v>269.4716880544911</v>
      </c>
      <c r="AM391" t="n">
        <v>1.150116962589365</v>
      </c>
      <c r="AN391" t="n">
        <v>-0.4647893358010789</v>
      </c>
      <c r="AO391" t="n">
        <v>1850.035277286335</v>
      </c>
      <c r="AP391" t="n">
        <v>729629.9730887391</v>
      </c>
      <c r="AQ391" t="n">
        <v>0.2843810283957978</v>
      </c>
      <c r="AR391" t="n">
        <v>0.3167238554805523</v>
      </c>
      <c r="AS391" t="n">
        <v>0.1198252539340751</v>
      </c>
      <c r="AT391" t="n">
        <v>0.06924116116109677</v>
      </c>
      <c r="AU391" t="n">
        <v>0.2098287010284781</v>
      </c>
      <c r="AV391" t="n">
        <v>7.384370280834941</v>
      </c>
      <c r="AW391" t="n">
        <v>126.5130806148459</v>
      </c>
      <c r="AX391" t="n">
        <v>3359.620362776926</v>
      </c>
      <c r="AY391" t="n">
        <v>0</v>
      </c>
      <c r="AZ391" t="n">
        <v>172577.2902533604</v>
      </c>
      <c r="BA391" t="n">
        <v>9999.61693010652</v>
      </c>
      <c r="BB391" t="n">
        <v>6056.914292037523</v>
      </c>
      <c r="BC391" t="n">
        <v>16056.53122214405</v>
      </c>
      <c r="BD391" t="n">
        <v>1.621531421784808</v>
      </c>
      <c r="BE391" t="n">
        <v>0.4714144591954426</v>
      </c>
      <c r="BF391" t="n">
        <v>3.726230256104452</v>
      </c>
      <c r="BG391" t="n">
        <v>4.191019591905527</v>
      </c>
      <c r="BH391" t="n">
        <v>1850.035277286335</v>
      </c>
      <c r="BI391" t="n">
        <v>-5.329070518200751e-14</v>
      </c>
      <c r="BJ391" t="n">
        <v>33955.03667682156</v>
      </c>
      <c r="BK391" t="n">
        <v>9995.235017561445</v>
      </c>
      <c r="BL391" t="n">
        <v>4835.006456881285</v>
      </c>
      <c r="BM391" t="n">
        <v>5687.372061511625</v>
      </c>
      <c r="BN391" t="n">
        <v>68361.45359394798</v>
      </c>
      <c r="BO391" t="n">
        <v>-179.5648223164517</v>
      </c>
      <c r="BP391" t="n">
        <v>0.1213104861642371</v>
      </c>
      <c r="BQ391" t="n">
        <v>0.8631224205772347</v>
      </c>
      <c r="BR391" t="n">
        <v>174.4124213391501</v>
      </c>
      <c r="BS391" t="n">
        <v>2617.291917988291</v>
      </c>
      <c r="BT391" t="n">
        <v>1303.218452481766</v>
      </c>
      <c r="BU391" t="n">
        <v>6442.886021336773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202.3333333333333</v>
      </c>
      <c r="C392" t="n">
        <v>72</v>
      </c>
      <c r="D392" t="n">
        <v>779.8883089925997</v>
      </c>
      <c r="E392" t="n">
        <v>9.786229760224334</v>
      </c>
      <c r="F392" t="n">
        <v>159.4336856570811</v>
      </c>
      <c r="G392" t="n">
        <v>2377.402987262376</v>
      </c>
      <c r="H392" t="n">
        <v>50517.9006595711</v>
      </c>
      <c r="I392" t="n">
        <v>153219.0336493122</v>
      </c>
      <c r="J392" t="n">
        <v>480.3448540799138</v>
      </c>
      <c r="K392" t="n">
        <v>905.9553136072478</v>
      </c>
      <c r="L392" t="n">
        <v>-435.2861456745803</v>
      </c>
      <c r="M392" t="n">
        <v>1.621531421784808</v>
      </c>
      <c r="N392" t="n">
        <v>3.726230256104452</v>
      </c>
      <c r="O392" t="n">
        <v>1874.618261724172</v>
      </c>
      <c r="P392" t="n">
        <v>0.4714144591954426</v>
      </c>
      <c r="Q392" t="n">
        <v>4.191019591905527</v>
      </c>
      <c r="R392" t="n">
        <v>-5.329070518200751e-14</v>
      </c>
      <c r="S392" t="n">
        <v>68.70818729021944</v>
      </c>
      <c r="T392" t="n">
        <v>671.960422689971</v>
      </c>
      <c r="U392" t="n">
        <v>13070.33337888235</v>
      </c>
      <c r="V392" t="n">
        <v>230</v>
      </c>
      <c r="W392" t="n">
        <v>594</v>
      </c>
      <c r="X392" t="n">
        <v>145</v>
      </c>
      <c r="Y392" t="n">
        <v>0</v>
      </c>
      <c r="Z392" t="n">
        <v>0.4808221313833923</v>
      </c>
      <c r="AA392" t="n">
        <v>4.569844312242616</v>
      </c>
      <c r="AB392" t="n">
        <v>120.6833753392498</v>
      </c>
      <c r="AC392" t="n">
        <v>5.139945827598581</v>
      </c>
      <c r="AD392" t="n">
        <v>4116.103920822518</v>
      </c>
      <c r="AE392" t="n">
        <v>1.294672340920643</v>
      </c>
      <c r="AF392" t="n">
        <v>18.93457384209463</v>
      </c>
      <c r="AG392" t="n">
        <v>213.8144487379924</v>
      </c>
      <c r="AH392" t="n">
        <v>27736.36723961058</v>
      </c>
      <c r="AI392" t="n">
        <v>20738.88844111216</v>
      </c>
      <c r="AJ392" t="n">
        <v>33.84465163609512</v>
      </c>
      <c r="AK392" t="n">
        <v>27.74487507955674</v>
      </c>
      <c r="AL392" t="n">
        <v>275.0413663719018</v>
      </c>
      <c r="AM392" t="n">
        <v>1.150116962589365</v>
      </c>
      <c r="AN392" t="n">
        <v>-0.4647893358010789</v>
      </c>
      <c r="AO392" t="n">
        <v>1874.618261724172</v>
      </c>
      <c r="AP392" t="n">
        <v>729648.6157816243</v>
      </c>
      <c r="AQ392" t="n">
        <v>0.28437408264419</v>
      </c>
      <c r="AR392" t="n">
        <v>0.3165653783794334</v>
      </c>
      <c r="AS392" t="n">
        <v>0.1199077526425594</v>
      </c>
      <c r="AT392" t="n">
        <v>0.06923939203322532</v>
      </c>
      <c r="AU392" t="n">
        <v>0.2099133943005918</v>
      </c>
      <c r="AV392" t="n">
        <v>7.384323305713314</v>
      </c>
      <c r="AW392" t="n">
        <v>126.5167120748672</v>
      </c>
      <c r="AX392" t="n">
        <v>3359.652101706327</v>
      </c>
      <c r="AY392" t="n">
        <v>0</v>
      </c>
      <c r="AZ392" t="n">
        <v>172638.9535291796</v>
      </c>
      <c r="BA392" t="n">
        <v>9999.61693010652</v>
      </c>
      <c r="BB392" t="n">
        <v>6056.914292037523</v>
      </c>
      <c r="BC392" t="n">
        <v>16056.53122214405</v>
      </c>
      <c r="BD392" t="n">
        <v>1.621531421784808</v>
      </c>
      <c r="BE392" t="n">
        <v>0.4714144591954426</v>
      </c>
      <c r="BF392" t="n">
        <v>3.726230256104452</v>
      </c>
      <c r="BG392" t="n">
        <v>4.191019591905527</v>
      </c>
      <c r="BH392" t="n">
        <v>1874.618261724172</v>
      </c>
      <c r="BI392" t="n">
        <v>-5.329070518200751e-14</v>
      </c>
      <c r="BJ392" t="n">
        <v>33955.03667682156</v>
      </c>
      <c r="BK392" t="n">
        <v>9995.235017561445</v>
      </c>
      <c r="BL392" t="n">
        <v>4835.006456881285</v>
      </c>
      <c r="BM392" t="n">
        <v>5687.372061511625</v>
      </c>
      <c r="BN392" t="n">
        <v>69266.16150358033</v>
      </c>
      <c r="BO392" t="n">
        <v>-179.5648223164517</v>
      </c>
      <c r="BP392" t="n">
        <v>0.1213104861642371</v>
      </c>
      <c r="BQ392" t="n">
        <v>0.8631224205772347</v>
      </c>
      <c r="BR392" t="n">
        <v>183.2974183753573</v>
      </c>
      <c r="BS392" t="n">
        <v>2617.291917988291</v>
      </c>
      <c r="BT392" t="n">
        <v>1303.218452481766</v>
      </c>
      <c r="BU392" t="n">
        <v>6769.873459173828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203</v>
      </c>
      <c r="C393" t="n">
        <v>72</v>
      </c>
      <c r="D393" t="n">
        <v>779.9194384618137</v>
      </c>
      <c r="E393" t="n">
        <v>9.786245199164599</v>
      </c>
      <c r="F393" t="n">
        <v>159.433981670677</v>
      </c>
      <c r="G393" t="n">
        <v>2378.173869296426</v>
      </c>
      <c r="H393" t="n">
        <v>50517.9006595711</v>
      </c>
      <c r="I393" t="n">
        <v>153219.0336493122</v>
      </c>
      <c r="J393" t="n">
        <v>480.3448540799138</v>
      </c>
      <c r="K393" t="n">
        <v>905.9553136072478</v>
      </c>
      <c r="L393" t="n">
        <v>-435.2861456745803</v>
      </c>
      <c r="M393" t="n">
        <v>1.621531421784808</v>
      </c>
      <c r="N393" t="n">
        <v>3.726230256104452</v>
      </c>
      <c r="O393" t="n">
        <v>1874.618261724172</v>
      </c>
      <c r="P393" t="n">
        <v>0.4714144591954426</v>
      </c>
      <c r="Q393" t="n">
        <v>4.191019591905527</v>
      </c>
      <c r="R393" t="n">
        <v>22.95731371704789</v>
      </c>
      <c r="S393" t="n">
        <v>68.70818729021944</v>
      </c>
      <c r="T393" t="n">
        <v>671.960422689971</v>
      </c>
      <c r="U393" t="n">
        <v>13093.2906925994</v>
      </c>
      <c r="V393" t="n">
        <v>230</v>
      </c>
      <c r="W393" t="n">
        <v>594.6666666666666</v>
      </c>
      <c r="X393" t="n">
        <v>145</v>
      </c>
      <c r="Y393" t="n">
        <v>0</v>
      </c>
      <c r="Z393" t="n">
        <v>0.4808222986438827</v>
      </c>
      <c r="AA393" t="n">
        <v>4.569848177037565</v>
      </c>
      <c r="AB393" t="n">
        <v>120.7064863919253</v>
      </c>
      <c r="AC393" t="n">
        <v>5.150055303511962</v>
      </c>
      <c r="AD393" t="n">
        <v>4116.103920822518</v>
      </c>
      <c r="AE393" t="n">
        <v>1.294672508181133</v>
      </c>
      <c r="AF393" t="n">
        <v>18.93457770688958</v>
      </c>
      <c r="AG393" t="n">
        <v>213.8375597906678</v>
      </c>
      <c r="AH393" t="n">
        <v>27736.37117980773</v>
      </c>
      <c r="AI393" t="n">
        <v>20738.88844111216</v>
      </c>
      <c r="AJ393" t="n">
        <v>34.73793012950824</v>
      </c>
      <c r="AK393" t="n">
        <v>27.36586023130842</v>
      </c>
      <c r="AL393" t="n">
        <v>331.2445151821128</v>
      </c>
      <c r="AM393" t="n">
        <v>1.150116962589365</v>
      </c>
      <c r="AN393" t="n">
        <v>-0.4647893358010789</v>
      </c>
      <c r="AO393" t="n">
        <v>1851.660948007124</v>
      </c>
      <c r="AP393" t="n">
        <v>729613.8170735132</v>
      </c>
      <c r="AQ393" t="n">
        <v>0.284389814909366</v>
      </c>
      <c r="AR393" t="n">
        <v>0.3164535637635386</v>
      </c>
      <c r="AS393" t="n">
        <v>0.1199032459279972</v>
      </c>
      <c r="AT393" t="n">
        <v>0.06924269438487599</v>
      </c>
      <c r="AU393" t="n">
        <v>0.2100106810142222</v>
      </c>
      <c r="AV393" t="n">
        <v>7.384006127304763</v>
      </c>
      <c r="AW393" t="n">
        <v>126.5150689134463</v>
      </c>
      <c r="AX393" t="n">
        <v>3361.210898319929</v>
      </c>
      <c r="AY393" t="n">
        <v>0</v>
      </c>
      <c r="AZ393" t="n">
        <v>172630.0636911113</v>
      </c>
      <c r="BA393" t="n">
        <v>10843.41299554704</v>
      </c>
      <c r="BB393" t="n">
        <v>6056.914292037523</v>
      </c>
      <c r="BC393" t="n">
        <v>16900.32728758457</v>
      </c>
      <c r="BD393" t="n">
        <v>1.621531421784808</v>
      </c>
      <c r="BE393" t="n">
        <v>0.4714144591954426</v>
      </c>
      <c r="BF393" t="n">
        <v>3.726230256104452</v>
      </c>
      <c r="BG393" t="n">
        <v>4.191019591905527</v>
      </c>
      <c r="BH393" t="n">
        <v>1874.618261724172</v>
      </c>
      <c r="BI393" t="n">
        <v>22.95731371704789</v>
      </c>
      <c r="BJ393" t="n">
        <v>33955.03667682156</v>
      </c>
      <c r="BK393" t="n">
        <v>9995.235017561445</v>
      </c>
      <c r="BL393" t="n">
        <v>4835.006456881285</v>
      </c>
      <c r="BM393" t="n">
        <v>5687.372061511625</v>
      </c>
      <c r="BN393" t="n">
        <v>69266.16150358033</v>
      </c>
      <c r="BO393" t="n">
        <v>664.2312431240724</v>
      </c>
      <c r="BP393" t="n">
        <v>0.1213104861642371</v>
      </c>
      <c r="BQ393" t="n">
        <v>0.8631224205772347</v>
      </c>
      <c r="BR393" t="n">
        <v>183.2974183753573</v>
      </c>
      <c r="BS393" t="n">
        <v>2617.291917988291</v>
      </c>
      <c r="BT393" t="n">
        <v>1303.218452481766</v>
      </c>
      <c r="BU393" t="n">
        <v>6769.873459173828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203</v>
      </c>
      <c r="C394" t="n">
        <v>72</v>
      </c>
      <c r="D394" t="n">
        <v>780.0387998432229</v>
      </c>
      <c r="E394" t="n">
        <v>9.786255741661424</v>
      </c>
      <c r="F394" t="n">
        <v>159.4342135740874</v>
      </c>
      <c r="G394" t="n">
        <v>2381.195701628442</v>
      </c>
      <c r="H394" t="n">
        <v>50517.9006595711</v>
      </c>
      <c r="I394" t="n">
        <v>153219.0336493122</v>
      </c>
      <c r="J394" t="n">
        <v>480.3448540799138</v>
      </c>
      <c r="K394" t="n">
        <v>905.9553136072478</v>
      </c>
      <c r="L394" t="n">
        <v>-435.2861456745803</v>
      </c>
      <c r="M394" t="n">
        <v>1.621531421784808</v>
      </c>
      <c r="N394" t="n">
        <v>3.726230256104452</v>
      </c>
      <c r="O394" t="n">
        <v>1874.618261724172</v>
      </c>
      <c r="P394" t="n">
        <v>0.4714144591954426</v>
      </c>
      <c r="Q394" t="n">
        <v>4.191019591905527</v>
      </c>
      <c r="R394" t="n">
        <v>34.43597057557186</v>
      </c>
      <c r="S394" t="n">
        <v>68.70818729021944</v>
      </c>
      <c r="T394" t="n">
        <v>671.960422689971</v>
      </c>
      <c r="U394" t="n">
        <v>13104.76934945792</v>
      </c>
      <c r="V394" t="n">
        <v>230</v>
      </c>
      <c r="W394" t="n">
        <v>595</v>
      </c>
      <c r="X394" t="n">
        <v>145</v>
      </c>
      <c r="Y394" t="n">
        <v>0</v>
      </c>
      <c r="Z394" t="n">
        <v>0.4808224129196678</v>
      </c>
      <c r="AA394" t="n">
        <v>4.569851202461174</v>
      </c>
      <c r="AB394" t="n">
        <v>120.7970988462179</v>
      </c>
      <c r="AC394" t="n">
        <v>5.155110041468652</v>
      </c>
      <c r="AD394" t="n">
        <v>4116.103920822518</v>
      </c>
      <c r="AE394" t="n">
        <v>1.294672622456918</v>
      </c>
      <c r="AF394" t="n">
        <v>18.93458073231319</v>
      </c>
      <c r="AG394" t="n">
        <v>213.9281722449605</v>
      </c>
      <c r="AH394" t="n">
        <v>27736.3731499063</v>
      </c>
      <c r="AI394" t="n">
        <v>20738.88844111216</v>
      </c>
      <c r="AJ394" t="n">
        <v>40.16814895393114</v>
      </c>
      <c r="AK394" t="n">
        <v>26.922549524941</v>
      </c>
      <c r="AL394" t="n">
        <v>430.0224956511194</v>
      </c>
      <c r="AM394" t="n">
        <v>1.150116962589365</v>
      </c>
      <c r="AN394" t="n">
        <v>-0.4647893358010789</v>
      </c>
      <c r="AO394" t="n">
        <v>1840.1822911486</v>
      </c>
      <c r="AP394" t="n">
        <v>729379.4976362522</v>
      </c>
      <c r="AQ394" t="n">
        <v>0.2844650473666824</v>
      </c>
      <c r="AR394" t="n">
        <v>0.3163522291491112</v>
      </c>
      <c r="AS394" t="n">
        <v>0.1198412908855856</v>
      </c>
      <c r="AT394" t="n">
        <v>0.06926328384674817</v>
      </c>
      <c r="AU394" t="n">
        <v>0.2100781487518726</v>
      </c>
      <c r="AV394" t="n">
        <v>7.383676828635733</v>
      </c>
      <c r="AW394" t="n">
        <v>126.5155672396205</v>
      </c>
      <c r="AX394" t="n">
        <v>3365.534653383655</v>
      </c>
      <c r="AY394" t="n">
        <v>0</v>
      </c>
      <c r="AZ394" t="n">
        <v>172618.2522685617</v>
      </c>
      <c r="BA394" t="n">
        <v>11265.31102826731</v>
      </c>
      <c r="BB394" t="n">
        <v>6056.914292037523</v>
      </c>
      <c r="BC394" t="n">
        <v>17322.22532030483</v>
      </c>
      <c r="BD394" t="n">
        <v>1.621531421784808</v>
      </c>
      <c r="BE394" t="n">
        <v>0.4714144591954426</v>
      </c>
      <c r="BF394" t="n">
        <v>3.726230256104452</v>
      </c>
      <c r="BG394" t="n">
        <v>4.191019591905527</v>
      </c>
      <c r="BH394" t="n">
        <v>1874.618261724172</v>
      </c>
      <c r="BI394" t="n">
        <v>34.43597057557186</v>
      </c>
      <c r="BJ394" t="n">
        <v>33955.03667682156</v>
      </c>
      <c r="BK394" t="n">
        <v>9995.235017561445</v>
      </c>
      <c r="BL394" t="n">
        <v>4835.006456881285</v>
      </c>
      <c r="BM394" t="n">
        <v>5687.372061511625</v>
      </c>
      <c r="BN394" t="n">
        <v>69266.16150358033</v>
      </c>
      <c r="BO394" t="n">
        <v>1086.129275844334</v>
      </c>
      <c r="BP394" t="n">
        <v>0.1213104861642371</v>
      </c>
      <c r="BQ394" t="n">
        <v>0.8631224205772347</v>
      </c>
      <c r="BR394" t="n">
        <v>183.2974183753573</v>
      </c>
      <c r="BS394" t="n">
        <v>2617.291917988291</v>
      </c>
      <c r="BT394" t="n">
        <v>1303.218452481766</v>
      </c>
      <c r="BU394" t="n">
        <v>6769.873459173828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203</v>
      </c>
      <c r="C395" t="n">
        <v>72</v>
      </c>
      <c r="D395" t="n">
        <v>780.113957653006</v>
      </c>
      <c r="E395" t="n">
        <v>9.78632353942654</v>
      </c>
      <c r="F395" t="n">
        <v>160.2585471778969</v>
      </c>
      <c r="G395" t="n">
        <v>2350.682386577689</v>
      </c>
      <c r="H395" t="n">
        <v>50517.9006595711</v>
      </c>
      <c r="I395" t="n">
        <v>153218.4617035433</v>
      </c>
      <c r="J395" t="n">
        <v>478.5056604445044</v>
      </c>
      <c r="K395" t="n">
        <v>905.9553136072478</v>
      </c>
      <c r="L395" t="n">
        <v>-435.2861456745803</v>
      </c>
      <c r="M395" t="n">
        <v>1.546281583718266</v>
      </c>
      <c r="N395" t="n">
        <v>3.726230256104452</v>
      </c>
      <c r="O395" t="n">
        <v>1874.618261724172</v>
      </c>
      <c r="P395" t="n">
        <v>0.4714144591954426</v>
      </c>
      <c r="Q395" t="n">
        <v>3.671930445602641</v>
      </c>
      <c r="R395" t="n">
        <v>34.43597057557186</v>
      </c>
      <c r="S395" t="n">
        <v>68.783437128286</v>
      </c>
      <c r="T395" t="n">
        <v>673.3025540327513</v>
      </c>
      <c r="U395" t="n">
        <v>13137.19133556386</v>
      </c>
      <c r="V395" t="n">
        <v>230.6666666666667</v>
      </c>
      <c r="W395" t="n">
        <v>595.6666666666666</v>
      </c>
      <c r="X395" t="n">
        <v>145.6666666666667</v>
      </c>
      <c r="Y395" t="n">
        <v>0</v>
      </c>
      <c r="Z395" t="n">
        <v>0.4815954980198573</v>
      </c>
      <c r="AA395" t="n">
        <v>4.571004109190298</v>
      </c>
      <c r="AB395" t="n">
        <v>120.8552275917648</v>
      </c>
      <c r="AC395" t="n">
        <v>5.155110041468652</v>
      </c>
      <c r="AD395" t="n">
        <v>4116.109111713981</v>
      </c>
      <c r="AE395" t="n">
        <v>1.29497393092349</v>
      </c>
      <c r="AF395" t="n">
        <v>18.93503117173889</v>
      </c>
      <c r="AG395" t="n">
        <v>213.9857265826932</v>
      </c>
      <c r="AH395" t="n">
        <v>27736.3731499063</v>
      </c>
      <c r="AI395" t="n">
        <v>20738.89046416078</v>
      </c>
      <c r="AJ395" t="n">
        <v>40.16047673342722</v>
      </c>
      <c r="AK395" t="n">
        <v>27.71703941068854</v>
      </c>
      <c r="AL395" t="n">
        <v>406.4123679973515</v>
      </c>
      <c r="AM395" t="n">
        <v>1.074867124522824</v>
      </c>
      <c r="AN395" t="n">
        <v>0.05429981050180707</v>
      </c>
      <c r="AO395" t="n">
        <v>1840.1822911486</v>
      </c>
      <c r="AP395" t="n">
        <v>729135.386936273</v>
      </c>
      <c r="AQ395" t="n">
        <v>0.2844738286156397</v>
      </c>
      <c r="AR395" t="n">
        <v>0.31624759367104</v>
      </c>
      <c r="AS395" t="n">
        <v>0.1198418894149249</v>
      </c>
      <c r="AT395" t="n">
        <v>0.0692881287340668</v>
      </c>
      <c r="AU395" t="n">
        <v>0.2101485595643286</v>
      </c>
      <c r="AV395" t="n">
        <v>7.383938258624692</v>
      </c>
      <c r="AW395" t="n">
        <v>126.5244847155874</v>
      </c>
      <c r="AX395" t="n">
        <v>3368.346838587821</v>
      </c>
      <c r="AY395" t="n">
        <v>0</v>
      </c>
      <c r="AZ395" t="n">
        <v>172617.0498963827</v>
      </c>
      <c r="BA395" t="n">
        <v>11265.31102826731</v>
      </c>
      <c r="BB395" t="n">
        <v>5304.968243317492</v>
      </c>
      <c r="BC395" t="n">
        <v>16570.2792715848</v>
      </c>
      <c r="BD395" t="n">
        <v>1.546281583718266</v>
      </c>
      <c r="BE395" t="n">
        <v>0.4714144591954426</v>
      </c>
      <c r="BF395" t="n">
        <v>3.726230256104452</v>
      </c>
      <c r="BG395" t="n">
        <v>3.671930445602641</v>
      </c>
      <c r="BH395" t="n">
        <v>1874.618261724172</v>
      </c>
      <c r="BI395" t="n">
        <v>34.43597057557186</v>
      </c>
      <c r="BJ395" t="n">
        <v>32360.10714089605</v>
      </c>
      <c r="BK395" t="n">
        <v>9995.235017561445</v>
      </c>
      <c r="BL395" t="n">
        <v>4835.006456881285</v>
      </c>
      <c r="BM395" t="n">
        <v>4935.997985727899</v>
      </c>
      <c r="BN395" t="n">
        <v>69266.16150358033</v>
      </c>
      <c r="BO395" t="n">
        <v>1086.129275844334</v>
      </c>
      <c r="BP395" t="n">
        <v>0.08954341194275846</v>
      </c>
      <c r="BQ395" t="n">
        <v>0.8631224205772347</v>
      </c>
      <c r="BR395" t="n">
        <v>183.2974183753573</v>
      </c>
      <c r="BS395" t="n">
        <v>1943.98488839746</v>
      </c>
      <c r="BT395" t="n">
        <v>1303.218452481766</v>
      </c>
      <c r="BU395" t="n">
        <v>6769.873459173828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203</v>
      </c>
      <c r="C396" t="n">
        <v>72</v>
      </c>
      <c r="D396" t="n">
        <v>782.1370942555346</v>
      </c>
      <c r="E396" t="n">
        <v>9.786885242587601</v>
      </c>
      <c r="F396" t="n">
        <v>160.6712993687233</v>
      </c>
      <c r="G396" t="n">
        <v>2384.067272231703</v>
      </c>
      <c r="H396" t="n">
        <v>50517.9006595711</v>
      </c>
      <c r="I396" t="n">
        <v>153275.5554281787</v>
      </c>
      <c r="J396" t="n">
        <v>477.5860636267997</v>
      </c>
      <c r="K396" t="n">
        <v>905.9553136072478</v>
      </c>
      <c r="L396" t="n">
        <v>-435.2861456745803</v>
      </c>
      <c r="M396" t="n">
        <v>1.508656664684996</v>
      </c>
      <c r="N396" t="n">
        <v>3.726230256104452</v>
      </c>
      <c r="O396" t="n">
        <v>1874.618261724172</v>
      </c>
      <c r="P396" t="n">
        <v>0.4714144591954426</v>
      </c>
      <c r="Q396" t="n">
        <v>3.412385872451198</v>
      </c>
      <c r="R396" t="n">
        <v>34.43597057557186</v>
      </c>
      <c r="S396" t="n">
        <v>68.82106204731926</v>
      </c>
      <c r="T396" t="n">
        <v>673.9736197041415</v>
      </c>
      <c r="U396" t="n">
        <v>13153.40232861682</v>
      </c>
      <c r="V396" t="n">
        <v>231</v>
      </c>
      <c r="W396" t="n">
        <v>596</v>
      </c>
      <c r="X396" t="n">
        <v>146</v>
      </c>
      <c r="Y396" t="n">
        <v>0</v>
      </c>
      <c r="Z396" t="n">
        <v>0.4819877336009779</v>
      </c>
      <c r="AA396" t="n">
        <v>4.571588339106542</v>
      </c>
      <c r="AB396" t="n">
        <v>122.3310489257118</v>
      </c>
      <c r="AC396" t="n">
        <v>5.155110041468652</v>
      </c>
      <c r="AD396" t="n">
        <v>4117.814217444359</v>
      </c>
      <c r="AE396" t="n">
        <v>1.295130278187801</v>
      </c>
      <c r="AF396" t="n">
        <v>18.93526416800342</v>
      </c>
      <c r="AG396" t="n">
        <v>215.4612607127332</v>
      </c>
      <c r="AH396" t="n">
        <v>27736.3731499063</v>
      </c>
      <c r="AI396" t="n">
        <v>20740.59398596974</v>
      </c>
      <c r="AJ396" t="n">
        <v>29.40158969997667</v>
      </c>
      <c r="AK396" t="n">
        <v>27.85335461157096</v>
      </c>
      <c r="AL396" t="n">
        <v>383.7177494352486</v>
      </c>
      <c r="AM396" t="n">
        <v>1.037242205489553</v>
      </c>
      <c r="AN396" t="n">
        <v>0.3138443836532501</v>
      </c>
      <c r="AO396" t="n">
        <v>1840.1822911486</v>
      </c>
      <c r="AP396" t="n">
        <v>729516.1670226092</v>
      </c>
      <c r="AQ396" t="n">
        <v>0.2843295765876613</v>
      </c>
      <c r="AR396" t="n">
        <v>0.3187982080512824</v>
      </c>
      <c r="AS396" t="n">
        <v>0.1175846059078611</v>
      </c>
      <c r="AT396" t="n">
        <v>0.06925051840507139</v>
      </c>
      <c r="AU396" t="n">
        <v>0.2100370910481238</v>
      </c>
      <c r="AV396" t="n">
        <v>7.375471305904281</v>
      </c>
      <c r="AW396" t="n">
        <v>126.3657835411068</v>
      </c>
      <c r="AX396" t="n">
        <v>3433.778332955046</v>
      </c>
      <c r="AY396" t="n">
        <v>0</v>
      </c>
      <c r="AZ396" t="n">
        <v>172465.1595302913</v>
      </c>
      <c r="BA396" t="n">
        <v>11265.31102826731</v>
      </c>
      <c r="BB396" t="n">
        <v>4928.995218957476</v>
      </c>
      <c r="BC396" t="n">
        <v>16194.30624722478</v>
      </c>
      <c r="BD396" t="n">
        <v>1.508656664684996</v>
      </c>
      <c r="BE396" t="n">
        <v>0.4714144591954426</v>
      </c>
      <c r="BF396" t="n">
        <v>3.726230256104452</v>
      </c>
      <c r="BG396" t="n">
        <v>3.412385872451198</v>
      </c>
      <c r="BH396" t="n">
        <v>1874.618261724172</v>
      </c>
      <c r="BI396" t="n">
        <v>34.43597057557186</v>
      </c>
      <c r="BJ396" t="n">
        <v>31562.64237293329</v>
      </c>
      <c r="BK396" t="n">
        <v>9995.235017561445</v>
      </c>
      <c r="BL396" t="n">
        <v>4835.006456881285</v>
      </c>
      <c r="BM396" t="n">
        <v>4560.310947836034</v>
      </c>
      <c r="BN396" t="n">
        <v>69266.16150358033</v>
      </c>
      <c r="BO396" t="n">
        <v>1086.129275844334</v>
      </c>
      <c r="BP396" t="n">
        <v>0.07365987483201916</v>
      </c>
      <c r="BQ396" t="n">
        <v>0.8631224205772347</v>
      </c>
      <c r="BR396" t="n">
        <v>183.2974183753573</v>
      </c>
      <c r="BS396" t="n">
        <v>1607.331373602044</v>
      </c>
      <c r="BT396" t="n">
        <v>1303.218452481766</v>
      </c>
      <c r="BU396" t="n">
        <v>6769.873459173828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203</v>
      </c>
      <c r="C397" t="n">
        <v>72</v>
      </c>
      <c r="D397" t="n">
        <v>782.4389933766162</v>
      </c>
      <c r="E397" t="n">
        <v>9.786910014720744</v>
      </c>
      <c r="F397" t="n">
        <v>160.6714282581487</v>
      </c>
      <c r="G397" t="n">
        <v>2390.372019976947</v>
      </c>
      <c r="H397" t="n">
        <v>50517.9006595711</v>
      </c>
      <c r="I397" t="n">
        <v>153325.6750324855</v>
      </c>
      <c r="J397" t="n">
        <v>477.5860636267997</v>
      </c>
      <c r="K397" t="n">
        <v>905.9553136072478</v>
      </c>
      <c r="L397" t="n">
        <v>-435.2861456745803</v>
      </c>
      <c r="M397" t="n">
        <v>1.508656664684996</v>
      </c>
      <c r="N397" t="n">
        <v>3.726230256104452</v>
      </c>
      <c r="O397" t="n">
        <v>1874.618261724172</v>
      </c>
      <c r="P397" t="n">
        <v>0.4714144591954426</v>
      </c>
      <c r="Q397" t="n">
        <v>6.504770985104422</v>
      </c>
      <c r="R397" t="n">
        <v>34.43597057557186</v>
      </c>
      <c r="S397" t="n">
        <v>68.82106204731926</v>
      </c>
      <c r="T397" t="n">
        <v>677.0660048167946</v>
      </c>
      <c r="U397" t="n">
        <v>13153.40232861682</v>
      </c>
      <c r="V397" t="n">
        <v>231</v>
      </c>
      <c r="W397" t="n">
        <v>596.6666666666666</v>
      </c>
      <c r="X397" t="n">
        <v>146</v>
      </c>
      <c r="Y397" t="n">
        <v>0</v>
      </c>
      <c r="Z397" t="n">
        <v>0.4819880003591898</v>
      </c>
      <c r="AA397" t="n">
        <v>4.571590042242811</v>
      </c>
      <c r="AB397" t="n">
        <v>122.5200694715755</v>
      </c>
      <c r="AC397" t="n">
        <v>5.155110041468652</v>
      </c>
      <c r="AD397" t="n">
        <v>4119.296884341117</v>
      </c>
      <c r="AE397" t="n">
        <v>1.295130544946013</v>
      </c>
      <c r="AF397" t="n">
        <v>18.93526587113969</v>
      </c>
      <c r="AG397" t="n">
        <v>215.6502812585969</v>
      </c>
      <c r="AH397" t="n">
        <v>27736.3731499063</v>
      </c>
      <c r="AI397" t="n">
        <v>20742.07635182717</v>
      </c>
      <c r="AJ397" t="n">
        <v>24.64362722682187</v>
      </c>
      <c r="AK397" t="n">
        <v>27.68551293148795</v>
      </c>
      <c r="AL397" t="n">
        <v>387.2815752730459</v>
      </c>
      <c r="AM397" t="n">
        <v>1.037242205489553</v>
      </c>
      <c r="AN397" t="n">
        <v>-2.778540728999973</v>
      </c>
      <c r="AO397" t="n">
        <v>1840.1822911486</v>
      </c>
      <c r="AP397" t="n">
        <v>731788.1281455144</v>
      </c>
      <c r="AQ397" t="n">
        <v>0.2836461876115296</v>
      </c>
      <c r="AR397" t="n">
        <v>0.318161998326278</v>
      </c>
      <c r="AS397" t="n">
        <v>0.119690922995498</v>
      </c>
      <c r="AT397" t="n">
        <v>0.06903695839208561</v>
      </c>
      <c r="AU397" t="n">
        <v>0.2094639326746089</v>
      </c>
      <c r="AV397" t="n">
        <v>7.377382410082167</v>
      </c>
      <c r="AW397" t="n">
        <v>126.3747471166667</v>
      </c>
      <c r="AX397" t="n">
        <v>3438.223548109669</v>
      </c>
      <c r="AY397" t="n">
        <v>0</v>
      </c>
      <c r="AZ397" t="n">
        <v>172566.5750780529</v>
      </c>
      <c r="BA397" t="n">
        <v>11265.31102826731</v>
      </c>
      <c r="BB397" t="n">
        <v>9410.139561852135</v>
      </c>
      <c r="BC397" t="n">
        <v>20675.45059011944</v>
      </c>
      <c r="BD397" t="n">
        <v>1.508656664684996</v>
      </c>
      <c r="BE397" t="n">
        <v>0.4714144591954426</v>
      </c>
      <c r="BF397" t="n">
        <v>3.726230256104452</v>
      </c>
      <c r="BG397" t="n">
        <v>6.504770985104422</v>
      </c>
      <c r="BH397" t="n">
        <v>1874.618261724172</v>
      </c>
      <c r="BI397" t="n">
        <v>34.43597057557186</v>
      </c>
      <c r="BJ397" t="n">
        <v>31562.64237293329</v>
      </c>
      <c r="BK397" t="n">
        <v>9995.235017561445</v>
      </c>
      <c r="BL397" t="n">
        <v>4835.006456881285</v>
      </c>
      <c r="BM397" t="n">
        <v>9041.455290730693</v>
      </c>
      <c r="BN397" t="n">
        <v>69266.16150358033</v>
      </c>
      <c r="BO397" t="n">
        <v>1086.129275844334</v>
      </c>
      <c r="BP397" t="n">
        <v>0.07365987483201916</v>
      </c>
      <c r="BQ397" t="n">
        <v>0.8631224205772347</v>
      </c>
      <c r="BR397" t="n">
        <v>183.2974183753573</v>
      </c>
      <c r="BS397" t="n">
        <v>1607.331373602044</v>
      </c>
      <c r="BT397" t="n">
        <v>1303.218452481766</v>
      </c>
      <c r="BU397" t="n">
        <v>6769.873459173828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203</v>
      </c>
      <c r="C398" t="n">
        <v>72</v>
      </c>
      <c r="D398" t="n">
        <v>782.4854750530807</v>
      </c>
      <c r="E398" t="n">
        <v>9.786914789989394</v>
      </c>
      <c r="F398" t="n">
        <v>160.6714712740893</v>
      </c>
      <c r="G398" t="n">
        <v>2390.373610227465</v>
      </c>
      <c r="H398" t="n">
        <v>50517.9006595711</v>
      </c>
      <c r="I398" t="n">
        <v>153368.9401679931</v>
      </c>
      <c r="J398" t="n">
        <v>477.5860636267997</v>
      </c>
      <c r="K398" t="n">
        <v>905.9553136072478</v>
      </c>
      <c r="L398" t="n">
        <v>-435.2861456745803</v>
      </c>
      <c r="M398" t="n">
        <v>1.823585460877093</v>
      </c>
      <c r="N398" t="n">
        <v>3.726230256104452</v>
      </c>
      <c r="O398" t="n">
        <v>1874.618261724172</v>
      </c>
      <c r="P398" t="n">
        <v>0.4714144591954426</v>
      </c>
      <c r="Q398" t="n">
        <v>8.050963541431033</v>
      </c>
      <c r="R398" t="n">
        <v>34.43597057557186</v>
      </c>
      <c r="S398" t="n">
        <v>69.13599084351135</v>
      </c>
      <c r="T398" t="n">
        <v>678.6121973731213</v>
      </c>
      <c r="U398" t="n">
        <v>13153.40232861682</v>
      </c>
      <c r="V398" t="n">
        <v>231.6666666666667</v>
      </c>
      <c r="W398" t="n">
        <v>597</v>
      </c>
      <c r="X398" t="n">
        <v>146</v>
      </c>
      <c r="Y398" t="n">
        <v>0</v>
      </c>
      <c r="Z398" t="n">
        <v>0.4820221481999813</v>
      </c>
      <c r="AA398" t="n">
        <v>4.571590610214334</v>
      </c>
      <c r="AB398" t="n">
        <v>122.5201171581664</v>
      </c>
      <c r="AC398" t="n">
        <v>5.155110041468652</v>
      </c>
      <c r="AD398" t="n">
        <v>4120.578171284035</v>
      </c>
      <c r="AE398" t="n">
        <v>1.295143875481677</v>
      </c>
      <c r="AF398" t="n">
        <v>18.93526643911122</v>
      </c>
      <c r="AG398" t="n">
        <v>215.6503289451878</v>
      </c>
      <c r="AH398" t="n">
        <v>27736.3731499063</v>
      </c>
      <c r="AI398" t="n">
        <v>20743.35748825043</v>
      </c>
      <c r="AJ398" t="n">
        <v>23.35321712894038</v>
      </c>
      <c r="AK398" t="n">
        <v>28.33223792937245</v>
      </c>
      <c r="AL398" t="n">
        <v>379.9975081027064</v>
      </c>
      <c r="AM398" t="n">
        <v>1.35217100168165</v>
      </c>
      <c r="AN398" t="n">
        <v>-4.324733285326586</v>
      </c>
      <c r="AO398" t="n">
        <v>1840.1822911486</v>
      </c>
      <c r="AP398" t="n">
        <v>732068.0796733126</v>
      </c>
      <c r="AQ398" t="n">
        <v>0.283538435618961</v>
      </c>
      <c r="AR398" t="n">
        <v>0.3180405845293794</v>
      </c>
      <c r="AS398" t="n">
        <v>0.1199615574762808</v>
      </c>
      <c r="AT398" t="n">
        <v>0.06900712473570768</v>
      </c>
      <c r="AU398" t="n">
        <v>0.2094522976396711</v>
      </c>
      <c r="AV398" t="n">
        <v>7.377600226125463</v>
      </c>
      <c r="AW398" t="n">
        <v>126.379468361914</v>
      </c>
      <c r="AX398" t="n">
        <v>3438.199750567699</v>
      </c>
      <c r="AY398" t="n">
        <v>0</v>
      </c>
      <c r="AZ398" t="n">
        <v>172618.5151357825</v>
      </c>
      <c r="BA398" t="n">
        <v>11265.31102826731</v>
      </c>
      <c r="BB398" t="n">
        <v>11650.71173329946</v>
      </c>
      <c r="BC398" t="n">
        <v>22916.02276156677</v>
      </c>
      <c r="BD398" t="n">
        <v>1.823585460877093</v>
      </c>
      <c r="BE398" t="n">
        <v>0.4714144591954426</v>
      </c>
      <c r="BF398" t="n">
        <v>3.726230256104452</v>
      </c>
      <c r="BG398" t="n">
        <v>8.050963541431033</v>
      </c>
      <c r="BH398" t="n">
        <v>1874.618261724172</v>
      </c>
      <c r="BI398" t="n">
        <v>34.43597057557186</v>
      </c>
      <c r="BJ398" t="n">
        <v>38242.51833676481</v>
      </c>
      <c r="BK398" t="n">
        <v>9995.235017561445</v>
      </c>
      <c r="BL398" t="n">
        <v>4835.006456881285</v>
      </c>
      <c r="BM398" t="n">
        <v>11282.02746217802</v>
      </c>
      <c r="BN398" t="n">
        <v>69266.16150358033</v>
      </c>
      <c r="BO398" t="n">
        <v>1086.129275844334</v>
      </c>
      <c r="BP398" t="n">
        <v>0.1095052010854388</v>
      </c>
      <c r="BQ398" t="n">
        <v>0.8631224205772347</v>
      </c>
      <c r="BR398" t="n">
        <v>183.2974183753573</v>
      </c>
      <c r="BS398" t="n">
        <v>2367.637627431766</v>
      </c>
      <c r="BT398" t="n">
        <v>1303.218452481766</v>
      </c>
      <c r="BU398" t="n">
        <v>6769.873459173828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203</v>
      </c>
      <c r="C399" t="n">
        <v>72</v>
      </c>
      <c r="D399" t="n">
        <v>782.4864680684414</v>
      </c>
      <c r="E399" t="n">
        <v>9.786954581568258</v>
      </c>
      <c r="F399" t="n">
        <v>160.6715002193517</v>
      </c>
      <c r="G399" t="n">
        <v>2390.374786308873</v>
      </c>
      <c r="H399" t="n">
        <v>50517.9006595711</v>
      </c>
      <c r="I399" t="n">
        <v>153368.9401679931</v>
      </c>
      <c r="J399" t="n">
        <v>477.5860636267997</v>
      </c>
      <c r="K399" t="n">
        <v>905.9553136072478</v>
      </c>
      <c r="L399" t="n">
        <v>-435.2861456745803</v>
      </c>
      <c r="M399" t="n">
        <v>1.981049858973141</v>
      </c>
      <c r="N399" t="n">
        <v>3.726230256104452</v>
      </c>
      <c r="O399" t="n">
        <v>1874.618261724172</v>
      </c>
      <c r="P399" t="n">
        <v>0.4714144591954426</v>
      </c>
      <c r="Q399" t="n">
        <v>8.050963541431033</v>
      </c>
      <c r="R399" t="n">
        <v>34.43597057557186</v>
      </c>
      <c r="S399" t="n">
        <v>69.2934552416074</v>
      </c>
      <c r="T399" t="n">
        <v>678.6121973731213</v>
      </c>
      <c r="U399" t="n">
        <v>13153.40232861682</v>
      </c>
      <c r="V399" t="n">
        <v>232</v>
      </c>
      <c r="W399" t="n">
        <v>597</v>
      </c>
      <c r="X399" t="n">
        <v>146</v>
      </c>
      <c r="Y399" t="n">
        <v>0</v>
      </c>
      <c r="Z399" t="n">
        <v>0.482039624486873</v>
      </c>
      <c r="AA399" t="n">
        <v>4.571590992401195</v>
      </c>
      <c r="AB399" t="n">
        <v>122.5201524255792</v>
      </c>
      <c r="AC399" t="n">
        <v>5.155110041468652</v>
      </c>
      <c r="AD399" t="n">
        <v>4120.578171284035</v>
      </c>
      <c r="AE399" t="n">
        <v>1.295150943116005</v>
      </c>
      <c r="AF399" t="n">
        <v>18.93526682129808</v>
      </c>
      <c r="AG399" t="n">
        <v>215.6503642126005</v>
      </c>
      <c r="AH399" t="n">
        <v>27736.3731499063</v>
      </c>
      <c r="AI399" t="n">
        <v>20743.35748825043</v>
      </c>
      <c r="AJ399" t="n">
        <v>22.70801207999964</v>
      </c>
      <c r="AK399" t="n">
        <v>28.65560042831471</v>
      </c>
      <c r="AL399" t="n">
        <v>376.3554745175365</v>
      </c>
      <c r="AM399" t="n">
        <v>1.509635399777698</v>
      </c>
      <c r="AN399" t="n">
        <v>-4.324733285326586</v>
      </c>
      <c r="AO399" t="n">
        <v>1840.1822911486</v>
      </c>
      <c r="AP399" t="n">
        <v>732180.0532346605</v>
      </c>
      <c r="AQ399" t="n">
        <v>0.2835201559570983</v>
      </c>
      <c r="AR399" t="n">
        <v>0.3180412546637357</v>
      </c>
      <c r="AS399" t="n">
        <v>0.1199626757377091</v>
      </c>
      <c r="AT399" t="n">
        <v>0.06899655410768249</v>
      </c>
      <c r="AU399" t="n">
        <v>0.2094793595337744</v>
      </c>
      <c r="AV399" t="n">
        <v>7.377620383600036</v>
      </c>
      <c r="AW399" t="n">
        <v>126.3783669817334</v>
      </c>
      <c r="AX399" t="n">
        <v>3438.149215970609</v>
      </c>
      <c r="AY399" t="n">
        <v>0</v>
      </c>
      <c r="AZ399" t="n">
        <v>172619.675919496</v>
      </c>
      <c r="BA399" t="n">
        <v>11265.31102826731</v>
      </c>
      <c r="BB399" t="n">
        <v>11650.71173329946</v>
      </c>
      <c r="BC399" t="n">
        <v>22916.02276156677</v>
      </c>
      <c r="BD399" t="n">
        <v>1.981049858973141</v>
      </c>
      <c r="BE399" t="n">
        <v>0.4714144591954426</v>
      </c>
      <c r="BF399" t="n">
        <v>3.726230256104452</v>
      </c>
      <c r="BG399" t="n">
        <v>8.050963541431033</v>
      </c>
      <c r="BH399" t="n">
        <v>1874.618261724172</v>
      </c>
      <c r="BI399" t="n">
        <v>34.43597057557186</v>
      </c>
      <c r="BJ399" t="n">
        <v>41582.45631868057</v>
      </c>
      <c r="BK399" t="n">
        <v>9995.235017561445</v>
      </c>
      <c r="BL399" t="n">
        <v>4835.006456881285</v>
      </c>
      <c r="BM399" t="n">
        <v>11282.02746217802</v>
      </c>
      <c r="BN399" t="n">
        <v>69266.16150358033</v>
      </c>
      <c r="BO399" t="n">
        <v>1086.129275844334</v>
      </c>
      <c r="BP399" t="n">
        <v>0.1274278642121487</v>
      </c>
      <c r="BQ399" t="n">
        <v>0.8631224205772347</v>
      </c>
      <c r="BR399" t="n">
        <v>183.2974183753573</v>
      </c>
      <c r="BS399" t="n">
        <v>2747.790754346626</v>
      </c>
      <c r="BT399" t="n">
        <v>1303.218452481766</v>
      </c>
      <c r="BU399" t="n">
        <v>6769.873459173828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203</v>
      </c>
      <c r="C400" t="n">
        <v>72</v>
      </c>
      <c r="D400" t="n">
        <v>782.4864953231048</v>
      </c>
      <c r="E400" t="n">
        <v>9.786954581568258</v>
      </c>
      <c r="F400" t="n">
        <v>160.6715021979317</v>
      </c>
      <c r="G400" t="n">
        <v>2390.375402308249</v>
      </c>
      <c r="H400" t="n">
        <v>50517.9006595711</v>
      </c>
      <c r="I400" t="n">
        <v>153380.0184679511</v>
      </c>
      <c r="J400" t="n">
        <v>466.5072097538024</v>
      </c>
      <c r="K400" t="n">
        <v>905.9553136072478</v>
      </c>
      <c r="L400" t="n">
        <v>-435.2861456745803</v>
      </c>
      <c r="M400" t="n">
        <v>1.981049858973141</v>
      </c>
      <c r="N400" t="n">
        <v>3.726230256104452</v>
      </c>
      <c r="O400" t="n">
        <v>1874.618261724172</v>
      </c>
      <c r="P400" t="n">
        <v>0.4714144591954426</v>
      </c>
      <c r="Q400" t="n">
        <v>5.776039626463562</v>
      </c>
      <c r="R400" t="n">
        <v>34.43597057557186</v>
      </c>
      <c r="S400" t="n">
        <v>69.2934552416074</v>
      </c>
      <c r="T400" t="n">
        <v>680.8871212880887</v>
      </c>
      <c r="U400" t="n">
        <v>13153.40232861682</v>
      </c>
      <c r="V400" t="n">
        <v>232</v>
      </c>
      <c r="W400" t="n">
        <v>597.6666666666666</v>
      </c>
      <c r="X400" t="n">
        <v>146</v>
      </c>
      <c r="Y400" t="n">
        <v>0</v>
      </c>
      <c r="Z400" t="n">
        <v>0.482039624486873</v>
      </c>
      <c r="AA400" t="n">
        <v>4.571591018525921</v>
      </c>
      <c r="AB400" t="n">
        <v>122.520170897664</v>
      </c>
      <c r="AC400" t="n">
        <v>5.155110041468652</v>
      </c>
      <c r="AD400" t="n">
        <v>4120.600920523185</v>
      </c>
      <c r="AE400" t="n">
        <v>1.295150943116005</v>
      </c>
      <c r="AF400" t="n">
        <v>18.9352668474228</v>
      </c>
      <c r="AG400" t="n">
        <v>215.6503826846854</v>
      </c>
      <c r="AH400" t="n">
        <v>27736.3731499063</v>
      </c>
      <c r="AI400" t="n">
        <v>20743.366348133</v>
      </c>
      <c r="AJ400" t="n">
        <v>23.64398603792715</v>
      </c>
      <c r="AK400" t="n">
        <v>17.57152366142313</v>
      </c>
      <c r="AL400" t="n">
        <v>388.6571912769195</v>
      </c>
      <c r="AM400" t="n">
        <v>1.509635399777698</v>
      </c>
      <c r="AN400" t="n">
        <v>-2.049809370359116</v>
      </c>
      <c r="AO400" t="n">
        <v>1840.1822911486</v>
      </c>
      <c r="AP400" t="n">
        <v>732180.9950392614</v>
      </c>
      <c r="AQ400" t="n">
        <v>0.2835209439980991</v>
      </c>
      <c r="AR400" t="n">
        <v>0.3180409028628344</v>
      </c>
      <c r="AS400" t="n">
        <v>0.1199625804521321</v>
      </c>
      <c r="AT400" t="n">
        <v>0.06899648260651367</v>
      </c>
      <c r="AU400" t="n">
        <v>0.2094790900804207</v>
      </c>
      <c r="AV400" t="n">
        <v>7.377619063723086</v>
      </c>
      <c r="AW400" t="n">
        <v>126.3783667639523</v>
      </c>
      <c r="AX400" t="n">
        <v>3438.150438454506</v>
      </c>
      <c r="AY400" t="n">
        <v>0</v>
      </c>
      <c r="AZ400" t="n">
        <v>172619.6789952923</v>
      </c>
      <c r="BA400" t="n">
        <v>11265.31102826731</v>
      </c>
      <c r="BB400" t="n">
        <v>8364.71492066117</v>
      </c>
      <c r="BC400" t="n">
        <v>19630.02594892848</v>
      </c>
      <c r="BD400" t="n">
        <v>1.981049858973141</v>
      </c>
      <c r="BE400" t="n">
        <v>0.4714144591954426</v>
      </c>
      <c r="BF400" t="n">
        <v>3.726230256104452</v>
      </c>
      <c r="BG400" t="n">
        <v>5.776039626463562</v>
      </c>
      <c r="BH400" t="n">
        <v>1874.618261724172</v>
      </c>
      <c r="BI400" t="n">
        <v>34.43597057557186</v>
      </c>
      <c r="BJ400" t="n">
        <v>41582.45631868057</v>
      </c>
      <c r="BK400" t="n">
        <v>9995.235017561445</v>
      </c>
      <c r="BL400" t="n">
        <v>4835.006456881285</v>
      </c>
      <c r="BM400" t="n">
        <v>7984.951795666732</v>
      </c>
      <c r="BN400" t="n">
        <v>69266.16150358033</v>
      </c>
      <c r="BO400" t="n">
        <v>1086.129275844334</v>
      </c>
      <c r="BP400" t="n">
        <v>0.1274278642121487</v>
      </c>
      <c r="BQ400" t="n">
        <v>0.8631224205772347</v>
      </c>
      <c r="BR400" t="n">
        <v>183.2974183753573</v>
      </c>
      <c r="BS400" t="n">
        <v>2747.790754346626</v>
      </c>
      <c r="BT400" t="n">
        <v>1303.218452481766</v>
      </c>
      <c r="BU400" t="n">
        <v>6769.873459173828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203</v>
      </c>
      <c r="C401" t="n">
        <v>72</v>
      </c>
      <c r="D401" t="n">
        <v>782.5283868711817</v>
      </c>
      <c r="E401" t="n">
        <v>9.791896201247944</v>
      </c>
      <c r="F401" t="n">
        <v>160.6111747263203</v>
      </c>
      <c r="G401" t="n">
        <v>2391.442390647502</v>
      </c>
      <c r="H401" t="n">
        <v>50517.9006595711</v>
      </c>
      <c r="I401" t="n">
        <v>153385.5576179301</v>
      </c>
      <c r="J401" t="n">
        <v>460.9677828173037</v>
      </c>
      <c r="K401" t="n">
        <v>905.9553136072478</v>
      </c>
      <c r="L401" t="n">
        <v>-435.2861456745803</v>
      </c>
      <c r="M401" t="n">
        <v>1.981049858973141</v>
      </c>
      <c r="N401" t="n">
        <v>3.726230256104452</v>
      </c>
      <c r="O401" t="n">
        <v>1874.618261724172</v>
      </c>
      <c r="P401" t="n">
        <v>0.4714144591954426</v>
      </c>
      <c r="Q401" t="n">
        <v>6.340401888231483</v>
      </c>
      <c r="R401" t="n">
        <v>34.43597057557186</v>
      </c>
      <c r="S401" t="n">
        <v>69.2976133534407</v>
      </c>
      <c r="T401" t="n">
        <v>683.7872707944766</v>
      </c>
      <c r="U401" t="n">
        <v>13153.40232861682</v>
      </c>
      <c r="V401" t="n">
        <v>232</v>
      </c>
      <c r="W401" t="n">
        <v>598.6666666666666</v>
      </c>
      <c r="X401" t="n">
        <v>146.6666666666667</v>
      </c>
      <c r="Y401" t="n">
        <v>0</v>
      </c>
      <c r="Z401" t="n">
        <v>0.4828231323332675</v>
      </c>
      <c r="AA401" t="n">
        <v>4.572125724979556</v>
      </c>
      <c r="AB401" t="n">
        <v>122.5521754642388</v>
      </c>
      <c r="AC401" t="n">
        <v>5.155110041468652</v>
      </c>
      <c r="AD401" t="n">
        <v>4120.612541431189</v>
      </c>
      <c r="AE401" t="n">
        <v>1.295456083086127</v>
      </c>
      <c r="AF401" t="n">
        <v>18.9354751001971</v>
      </c>
      <c r="AG401" t="n">
        <v>215.6823872512602</v>
      </c>
      <c r="AH401" t="n">
        <v>27736.3731499063</v>
      </c>
      <c r="AI401" t="n">
        <v>20743.3708739922</v>
      </c>
      <c r="AJ401" t="n">
        <v>40.28268420750705</v>
      </c>
      <c r="AK401" t="n">
        <v>11.19012565813193</v>
      </c>
      <c r="AL401" t="n">
        <v>416.9330765941297</v>
      </c>
      <c r="AM401" t="n">
        <v>1.509635399777698</v>
      </c>
      <c r="AN401" t="n">
        <v>-2.614171632127035</v>
      </c>
      <c r="AO401" t="n">
        <v>1840.1822911486</v>
      </c>
      <c r="AP401" t="n">
        <v>732164.3393618533</v>
      </c>
      <c r="AQ401" t="n">
        <v>0.28351496223384</v>
      </c>
      <c r="AR401" t="n">
        <v>0.3180477442157332</v>
      </c>
      <c r="AS401" t="n">
        <v>0.1199326022266729</v>
      </c>
      <c r="AT401" t="n">
        <v>0.06899813842402244</v>
      </c>
      <c r="AU401" t="n">
        <v>0.2095065528997314</v>
      </c>
      <c r="AV401" t="n">
        <v>7.377780992493964</v>
      </c>
      <c r="AW401" t="n">
        <v>126.3810535838428</v>
      </c>
      <c r="AX401" t="n">
        <v>3439.545751299353</v>
      </c>
      <c r="AY401" t="n">
        <v>0</v>
      </c>
      <c r="AZ401" t="n">
        <v>172622.537308625</v>
      </c>
      <c r="BA401" t="n">
        <v>11265.31102826731</v>
      </c>
      <c r="BB401" t="n">
        <v>9185.84311068362</v>
      </c>
      <c r="BC401" t="n">
        <v>20451.15413895093</v>
      </c>
      <c r="BD401" t="n">
        <v>1.981049858973141</v>
      </c>
      <c r="BE401" t="n">
        <v>0.4714144591954426</v>
      </c>
      <c r="BF401" t="n">
        <v>3.726230256104452</v>
      </c>
      <c r="BG401" t="n">
        <v>6.340401888231483</v>
      </c>
      <c r="BH401" t="n">
        <v>1874.618261724172</v>
      </c>
      <c r="BI401" t="n">
        <v>34.43597057557186</v>
      </c>
      <c r="BJ401" t="n">
        <v>41582.45631868057</v>
      </c>
      <c r="BK401" t="n">
        <v>9995.235017561445</v>
      </c>
      <c r="BL401" t="n">
        <v>4835.006456881285</v>
      </c>
      <c r="BM401" t="n">
        <v>8800.540558752682</v>
      </c>
      <c r="BN401" t="n">
        <v>69266.16150358033</v>
      </c>
      <c r="BO401" t="n">
        <v>1086.129275844334</v>
      </c>
      <c r="BP401" t="n">
        <v>0.1274278642121487</v>
      </c>
      <c r="BQ401" t="n">
        <v>0.8631224205772347</v>
      </c>
      <c r="BR401" t="n">
        <v>183.2974183753573</v>
      </c>
      <c r="BS401" t="n">
        <v>2747.790754346626</v>
      </c>
      <c r="BT401" t="n">
        <v>1303.218452481766</v>
      </c>
      <c r="BU401" t="n">
        <v>6769.873459173828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203</v>
      </c>
      <c r="C402" t="n">
        <v>72</v>
      </c>
      <c r="D402" t="n">
        <v>782.5737592190027</v>
      </c>
      <c r="E402" t="n">
        <v>9.794780110598426</v>
      </c>
      <c r="F402" t="n">
        <v>160.5810104070162</v>
      </c>
      <c r="G402" t="n">
        <v>2391.442391247403</v>
      </c>
      <c r="H402" t="n">
        <v>50517.9006595711</v>
      </c>
      <c r="I402" t="n">
        <v>153419.2323885138</v>
      </c>
      <c r="J402" t="n">
        <v>460.9677828173037</v>
      </c>
      <c r="K402" t="n">
        <v>905.9553136072478</v>
      </c>
      <c r="L402" t="n">
        <v>-435.2861456745803</v>
      </c>
      <c r="M402" t="n">
        <v>1.981049858973141</v>
      </c>
      <c r="N402" t="n">
        <v>3.726230256104452</v>
      </c>
      <c r="O402" t="n">
        <v>1874.618261724172</v>
      </c>
      <c r="P402" t="n">
        <v>0.4714144591954426</v>
      </c>
      <c r="Q402" t="n">
        <v>7.191313997857311</v>
      </c>
      <c r="R402" t="n">
        <v>34.43597057557186</v>
      </c>
      <c r="S402" t="n">
        <v>69.29969240935735</v>
      </c>
      <c r="T402" t="n">
        <v>684.6686145689287</v>
      </c>
      <c r="U402" t="n">
        <v>13153.40232861682</v>
      </c>
      <c r="V402" t="n">
        <v>232</v>
      </c>
      <c r="W402" t="n">
        <v>599</v>
      </c>
      <c r="X402" t="n">
        <v>147</v>
      </c>
      <c r="Y402" t="n">
        <v>0</v>
      </c>
      <c r="Z402" t="n">
        <v>0.4832193351403972</v>
      </c>
      <c r="AA402" t="n">
        <v>4.572393070501621</v>
      </c>
      <c r="AB402" t="n">
        <v>122.5521754822327</v>
      </c>
      <c r="AC402" t="n">
        <v>5.155110041468652</v>
      </c>
      <c r="AD402" t="n">
        <v>4121.613519697645</v>
      </c>
      <c r="AE402" t="n">
        <v>1.295613101955121</v>
      </c>
      <c r="AF402" t="n">
        <v>18.9355792188795</v>
      </c>
      <c r="AG402" t="n">
        <v>215.6823872692541</v>
      </c>
      <c r="AH402" t="n">
        <v>27736.3731499063</v>
      </c>
      <c r="AI402" t="n">
        <v>20744.37177707341</v>
      </c>
      <c r="AJ402" t="n">
        <v>57.67997415038119</v>
      </c>
      <c r="AK402" t="n">
        <v>7.455515735265775</v>
      </c>
      <c r="AL402" t="n">
        <v>525.841026774924</v>
      </c>
      <c r="AM402" t="n">
        <v>1.509635399777698</v>
      </c>
      <c r="AN402" t="n">
        <v>-3.465083741752863</v>
      </c>
      <c r="AO402" t="n">
        <v>1840.1822911486</v>
      </c>
      <c r="AP402" t="n">
        <v>731809.9484208884</v>
      </c>
      <c r="AQ402" t="n">
        <v>0.2836520476046816</v>
      </c>
      <c r="AR402" t="n">
        <v>0.3177197363234427</v>
      </c>
      <c r="AS402" t="n">
        <v>0.1199853062693738</v>
      </c>
      <c r="AT402" t="n">
        <v>0.06903489992670624</v>
      </c>
      <c r="AU402" t="n">
        <v>0.2096080098757956</v>
      </c>
      <c r="AV402" t="n">
        <v>7.378702787017613</v>
      </c>
      <c r="AW402" t="n">
        <v>126.3882177083042</v>
      </c>
      <c r="AX402" t="n">
        <v>3439.581665592284</v>
      </c>
      <c r="AY402" t="n">
        <v>0</v>
      </c>
      <c r="AZ402" t="n">
        <v>172649.8661748985</v>
      </c>
      <c r="BA402" t="n">
        <v>11265.31102826731</v>
      </c>
      <c r="BB402" t="n">
        <v>10417.90640885442</v>
      </c>
      <c r="BC402" t="n">
        <v>21683.21743712173</v>
      </c>
      <c r="BD402" t="n">
        <v>1.981049858973141</v>
      </c>
      <c r="BE402" t="n">
        <v>0.4714144591954426</v>
      </c>
      <c r="BF402" t="n">
        <v>3.726230256104452</v>
      </c>
      <c r="BG402" t="n">
        <v>7.191313997857311</v>
      </c>
      <c r="BH402" t="n">
        <v>1874.618261724172</v>
      </c>
      <c r="BI402" t="n">
        <v>34.43597057557186</v>
      </c>
      <c r="BJ402" t="n">
        <v>41582.45631868057</v>
      </c>
      <c r="BK402" t="n">
        <v>9995.235017561445</v>
      </c>
      <c r="BL402" t="n">
        <v>4835.006456881285</v>
      </c>
      <c r="BM402" t="n">
        <v>10032.60385692348</v>
      </c>
      <c r="BN402" t="n">
        <v>69266.16150358033</v>
      </c>
      <c r="BO402" t="n">
        <v>1086.129275844334</v>
      </c>
      <c r="BP402" t="n">
        <v>0.1274278642121487</v>
      </c>
      <c r="BQ402" t="n">
        <v>0.8631224205772347</v>
      </c>
      <c r="BR402" t="n">
        <v>183.2974183753573</v>
      </c>
      <c r="BS402" t="n">
        <v>2747.790754346626</v>
      </c>
      <c r="BT402" t="n">
        <v>1303.218452481766</v>
      </c>
      <c r="BU402" t="n">
        <v>6769.873459173828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203</v>
      </c>
      <c r="C403" t="n">
        <v>72</v>
      </c>
      <c r="D403" t="n">
        <v>782.6810196245401</v>
      </c>
      <c r="E403" t="n">
        <v>9.794782150057049</v>
      </c>
      <c r="F403" t="n">
        <v>160.5810104070162</v>
      </c>
      <c r="G403" t="n">
        <v>2393.521566665966</v>
      </c>
      <c r="H403" t="n">
        <v>50517.9006595711</v>
      </c>
      <c r="I403" t="n">
        <v>153443.2511896591</v>
      </c>
      <c r="J403" t="n">
        <v>460.9677828173037</v>
      </c>
      <c r="K403" t="n">
        <v>905.9553136072478</v>
      </c>
      <c r="L403" t="n">
        <v>-435.2861456745803</v>
      </c>
      <c r="M403" t="n">
        <v>1.981049858973141</v>
      </c>
      <c r="N403" t="n">
        <v>3.726230256104452</v>
      </c>
      <c r="O403" t="n">
        <v>1874.618261724172</v>
      </c>
      <c r="P403" t="n">
        <v>0.4714144591954426</v>
      </c>
      <c r="Q403" t="n">
        <v>7.191313997857311</v>
      </c>
      <c r="R403" t="n">
        <v>34.43597057557186</v>
      </c>
      <c r="S403" t="n">
        <v>69.29969240935735</v>
      </c>
      <c r="T403" t="n">
        <v>684.6686145689287</v>
      </c>
      <c r="U403" t="n">
        <v>13153.40232861682</v>
      </c>
      <c r="V403" t="n">
        <v>232</v>
      </c>
      <c r="W403" t="n">
        <v>599</v>
      </c>
      <c r="X403" t="n">
        <v>147</v>
      </c>
      <c r="Y403" t="n">
        <v>0</v>
      </c>
      <c r="Z403" t="n">
        <v>0.48321935711619</v>
      </c>
      <c r="AA403" t="n">
        <v>4.572393070501621</v>
      </c>
      <c r="AB403" t="n">
        <v>122.6144725597918</v>
      </c>
      <c r="AC403" t="n">
        <v>5.155110041468652</v>
      </c>
      <c r="AD403" t="n">
        <v>4122.330232265773</v>
      </c>
      <c r="AE403" t="n">
        <v>1.295613123930914</v>
      </c>
      <c r="AF403" t="n">
        <v>18.9355792188795</v>
      </c>
      <c r="AG403" t="n">
        <v>215.7446843468132</v>
      </c>
      <c r="AH403" t="n">
        <v>27736.3731499063</v>
      </c>
      <c r="AI403" t="n">
        <v>20745.08848964154</v>
      </c>
      <c r="AJ403" t="n">
        <v>67.42089656241704</v>
      </c>
      <c r="AK403" t="n">
        <v>5.798050678794052</v>
      </c>
      <c r="AL403" t="n">
        <v>574.7637451309414</v>
      </c>
      <c r="AM403" t="n">
        <v>1.509635399777698</v>
      </c>
      <c r="AN403" t="n">
        <v>-3.465083741752863</v>
      </c>
      <c r="AO403" t="n">
        <v>1840.1822911486</v>
      </c>
      <c r="AP403" t="n">
        <v>731340.5848458385</v>
      </c>
      <c r="AQ403" t="n">
        <v>0.2837221447196335</v>
      </c>
      <c r="AR403" t="n">
        <v>0.3176085601077177</v>
      </c>
      <c r="AS403" t="n">
        <v>0.1198015089035084</v>
      </c>
      <c r="AT403" t="n">
        <v>0.06907920550485168</v>
      </c>
      <c r="AU403" t="n">
        <v>0.2097885807642887</v>
      </c>
      <c r="AV403" t="n">
        <v>7.379105253646568</v>
      </c>
      <c r="AW403" t="n">
        <v>126.4009528907358</v>
      </c>
      <c r="AX403" t="n">
        <v>3442.934075546576</v>
      </c>
      <c r="AY403" t="n">
        <v>0</v>
      </c>
      <c r="AZ403" t="n">
        <v>172671.5000022582</v>
      </c>
      <c r="BA403" t="n">
        <v>11265.31102826731</v>
      </c>
      <c r="BB403" t="n">
        <v>10417.90640885442</v>
      </c>
      <c r="BC403" t="n">
        <v>21683.21743712173</v>
      </c>
      <c r="BD403" t="n">
        <v>1.981049858973141</v>
      </c>
      <c r="BE403" t="n">
        <v>0.4714144591954426</v>
      </c>
      <c r="BF403" t="n">
        <v>3.726230256104452</v>
      </c>
      <c r="BG403" t="n">
        <v>7.191313997857311</v>
      </c>
      <c r="BH403" t="n">
        <v>1874.618261724172</v>
      </c>
      <c r="BI403" t="n">
        <v>34.43597057557186</v>
      </c>
      <c r="BJ403" t="n">
        <v>41582.45631868057</v>
      </c>
      <c r="BK403" t="n">
        <v>9995.235017561445</v>
      </c>
      <c r="BL403" t="n">
        <v>4835.006456881285</v>
      </c>
      <c r="BM403" t="n">
        <v>10032.60385692348</v>
      </c>
      <c r="BN403" t="n">
        <v>69266.16150358033</v>
      </c>
      <c r="BO403" t="n">
        <v>1086.129275844334</v>
      </c>
      <c r="BP403" t="n">
        <v>0.1274278642121487</v>
      </c>
      <c r="BQ403" t="n">
        <v>0.8631224205772347</v>
      </c>
      <c r="BR403" t="n">
        <v>183.2974183753573</v>
      </c>
      <c r="BS403" t="n">
        <v>2747.790754346626</v>
      </c>
      <c r="BT403" t="n">
        <v>1303.218452481766</v>
      </c>
      <c r="BU403" t="n">
        <v>6769.873459173828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203</v>
      </c>
      <c r="C404" t="n">
        <v>72</v>
      </c>
      <c r="D404" t="n">
        <v>782.7579598199536</v>
      </c>
      <c r="E404" t="n">
        <v>9.794782150057049</v>
      </c>
      <c r="F404" t="n">
        <v>160.5810104070162</v>
      </c>
      <c r="G404" t="n">
        <v>2397.056709682251</v>
      </c>
      <c r="H404" t="n">
        <v>50517.9006595711</v>
      </c>
      <c r="I404" t="n">
        <v>153463.6176619503</v>
      </c>
      <c r="J404" t="n">
        <v>377.3451559239491</v>
      </c>
      <c r="K404" t="n">
        <v>905.9553136072478</v>
      </c>
      <c r="L404" t="n">
        <v>-435.2861456745803</v>
      </c>
      <c r="M404" t="n">
        <v>1.981049858973141</v>
      </c>
      <c r="N404" t="n">
        <v>3.726230256104452</v>
      </c>
      <c r="O404" t="n">
        <v>1625.778425707643</v>
      </c>
      <c r="P404" t="n">
        <v>0.4714144591954426</v>
      </c>
      <c r="Q404" t="n">
        <v>7.191313997857311</v>
      </c>
      <c r="R404" t="n">
        <v>34.43597057557186</v>
      </c>
      <c r="S404" t="n">
        <v>69.29969240935735</v>
      </c>
      <c r="T404" t="n">
        <v>684.6686145689287</v>
      </c>
      <c r="U404" t="n">
        <v>13402.24216463336</v>
      </c>
      <c r="V404" t="n">
        <v>232.6666666666667</v>
      </c>
      <c r="W404" t="n">
        <v>599</v>
      </c>
      <c r="X404" t="n">
        <v>147</v>
      </c>
      <c r="Y404" t="n">
        <v>0</v>
      </c>
      <c r="Z404" t="n">
        <v>0.48321935711619</v>
      </c>
      <c r="AA404" t="n">
        <v>4.572393070501621</v>
      </c>
      <c r="AB404" t="n">
        <v>125.9228073974713</v>
      </c>
      <c r="AC404" t="n">
        <v>5.155110041468652</v>
      </c>
      <c r="AD404" t="n">
        <v>4122.938277096139</v>
      </c>
      <c r="AE404" t="n">
        <v>1.295613123930914</v>
      </c>
      <c r="AF404" t="n">
        <v>18.9355792188795</v>
      </c>
      <c r="AG404" t="n">
        <v>217.0587923199275</v>
      </c>
      <c r="AH404" t="n">
        <v>27736.3731499063</v>
      </c>
      <c r="AI404" t="n">
        <v>20745.6965344719</v>
      </c>
      <c r="AJ404" t="n">
        <v>69.96337418154346</v>
      </c>
      <c r="AK404" t="n">
        <v>6.323588379626485</v>
      </c>
      <c r="AL404" t="n">
        <v>487.436340570229</v>
      </c>
      <c r="AM404" t="n">
        <v>1.509635399777698</v>
      </c>
      <c r="AN404" t="n">
        <v>-3.465083741752863</v>
      </c>
      <c r="AO404" t="n">
        <v>1591.34245513207</v>
      </c>
      <c r="AP404" t="n">
        <v>731390.4588793268</v>
      </c>
      <c r="AQ404" t="n">
        <v>0.2836351934901267</v>
      </c>
      <c r="AR404" t="n">
        <v>0.3175869021550185</v>
      </c>
      <c r="AS404" t="n">
        <v>0.1198974906584659</v>
      </c>
      <c r="AT404" t="n">
        <v>0.06907449494489445</v>
      </c>
      <c r="AU404" t="n">
        <v>0.2098059187514945</v>
      </c>
      <c r="AV404" t="n">
        <v>7.379116579779637</v>
      </c>
      <c r="AW404" t="n">
        <v>126.399427520215</v>
      </c>
      <c r="AX404" t="n">
        <v>3444.362449006037</v>
      </c>
      <c r="AY404" t="n">
        <v>0</v>
      </c>
      <c r="AZ404" t="n">
        <v>172689.6536163148</v>
      </c>
      <c r="BA404" t="n">
        <v>11265.31102826731</v>
      </c>
      <c r="BB404" t="n">
        <v>10417.90640885442</v>
      </c>
      <c r="BC404" t="n">
        <v>21683.21743712173</v>
      </c>
      <c r="BD404" t="n">
        <v>1.981049858973141</v>
      </c>
      <c r="BE404" t="n">
        <v>0.4714144591954426</v>
      </c>
      <c r="BF404" t="n">
        <v>3.726230256104452</v>
      </c>
      <c r="BG404" t="n">
        <v>7.191313997857311</v>
      </c>
      <c r="BH404" t="n">
        <v>1625.778425707643</v>
      </c>
      <c r="BI404" t="n">
        <v>34.43597057557186</v>
      </c>
      <c r="BJ404" t="n">
        <v>41582.45631868057</v>
      </c>
      <c r="BK404" t="n">
        <v>9995.235017561445</v>
      </c>
      <c r="BL404" t="n">
        <v>4835.006456881285</v>
      </c>
      <c r="BM404" t="n">
        <v>10032.60385692348</v>
      </c>
      <c r="BN404" t="n">
        <v>60148.62014396748</v>
      </c>
      <c r="BO404" t="n">
        <v>1086.129275844334</v>
      </c>
      <c r="BP404" t="n">
        <v>0.1274278642121487</v>
      </c>
      <c r="BQ404" t="n">
        <v>0.8631224205772347</v>
      </c>
      <c r="BR404" t="n">
        <v>166.5460048387601</v>
      </c>
      <c r="BS404" t="n">
        <v>2747.790754346626</v>
      </c>
      <c r="BT404" t="n">
        <v>1303.218452481766</v>
      </c>
      <c r="BU404" t="n">
        <v>6156.098316910196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203</v>
      </c>
      <c r="C405" t="n">
        <v>72</v>
      </c>
      <c r="D405" t="n">
        <v>782.7767356940006</v>
      </c>
      <c r="E405" t="n">
        <v>9.794782150057049</v>
      </c>
      <c r="F405" t="n">
        <v>160.5810104070162</v>
      </c>
      <c r="G405" t="n">
        <v>2398.121023119055</v>
      </c>
      <c r="H405" t="n">
        <v>50517.9006595711</v>
      </c>
      <c r="I405" t="n">
        <v>153481.16611721</v>
      </c>
      <c r="J405" t="n">
        <v>335.5338424772717</v>
      </c>
      <c r="K405" t="n">
        <v>905.9553136072478</v>
      </c>
      <c r="L405" t="n">
        <v>-435.2861456745803</v>
      </c>
      <c r="M405" t="n">
        <v>1.981049858973141</v>
      </c>
      <c r="N405" t="n">
        <v>3.726230256104452</v>
      </c>
      <c r="O405" t="n">
        <v>1501.358507699378</v>
      </c>
      <c r="P405" t="n">
        <v>0.7638413663292024</v>
      </c>
      <c r="Q405" t="n">
        <v>7.318544693280161</v>
      </c>
      <c r="R405" t="n">
        <v>34.43597057557186</v>
      </c>
      <c r="S405" t="n">
        <v>69.59211931649111</v>
      </c>
      <c r="T405" t="n">
        <v>684.7958452643514</v>
      </c>
      <c r="U405" t="n">
        <v>13526.66208264162</v>
      </c>
      <c r="V405" t="n">
        <v>233</v>
      </c>
      <c r="W405" t="n">
        <v>600.3333333333334</v>
      </c>
      <c r="X405" t="n">
        <v>147</v>
      </c>
      <c r="Y405" t="n">
        <v>0</v>
      </c>
      <c r="Z405" t="n">
        <v>0.48321935711619</v>
      </c>
      <c r="AA405" t="n">
        <v>4.572393070501621</v>
      </c>
      <c r="AB405" t="n">
        <v>127.5558865974526</v>
      </c>
      <c r="AC405" t="n">
        <v>5.155157118166451</v>
      </c>
      <c r="AD405" t="n">
        <v>4123.46181031687</v>
      </c>
      <c r="AE405" t="n">
        <v>1.295613123930914</v>
      </c>
      <c r="AF405" t="n">
        <v>18.9355792188795</v>
      </c>
      <c r="AG405" t="n">
        <v>217.6947580876264</v>
      </c>
      <c r="AH405" t="n">
        <v>27736.37316823916</v>
      </c>
      <c r="AI405" t="n">
        <v>20746.22006769263</v>
      </c>
      <c r="AJ405" t="n">
        <v>67.16048445595634</v>
      </c>
      <c r="AK405" t="n">
        <v>6.967516441635958</v>
      </c>
      <c r="AL405" t="n">
        <v>438.6099511127165</v>
      </c>
      <c r="AM405" t="n">
        <v>1.217208492643939</v>
      </c>
      <c r="AN405" t="n">
        <v>-3.592314437175713</v>
      </c>
      <c r="AO405" t="n">
        <v>1466.922537123806</v>
      </c>
      <c r="AP405" t="n">
        <v>731623.987910885</v>
      </c>
      <c r="AQ405" t="n">
        <v>0.2835446592086568</v>
      </c>
      <c r="AR405" t="n">
        <v>0.3175354637352152</v>
      </c>
      <c r="AS405" t="n">
        <v>0.1200994436530004</v>
      </c>
      <c r="AT405" t="n">
        <v>0.06905244687077931</v>
      </c>
      <c r="AU405" t="n">
        <v>0.2097679865323482</v>
      </c>
      <c r="AV405" t="n">
        <v>7.380360622302678</v>
      </c>
      <c r="AW405" t="n">
        <v>126.4196219085642</v>
      </c>
      <c r="AX405" t="n">
        <v>3444.889574048697</v>
      </c>
      <c r="AY405" t="n">
        <v>0</v>
      </c>
      <c r="AZ405" t="n">
        <v>172737.6089268031</v>
      </c>
      <c r="BA405" t="n">
        <v>17643.65458533088</v>
      </c>
      <c r="BB405" t="n">
        <v>10417.90640885442</v>
      </c>
      <c r="BC405" t="n">
        <v>28061.5609941853</v>
      </c>
      <c r="BD405" t="n">
        <v>1.981049858973141</v>
      </c>
      <c r="BE405" t="n">
        <v>0.7638413663292024</v>
      </c>
      <c r="BF405" t="n">
        <v>3.726230256104452</v>
      </c>
      <c r="BG405" t="n">
        <v>7.318544693280161</v>
      </c>
      <c r="BH405" t="n">
        <v>1501.358507699378</v>
      </c>
      <c r="BI405" t="n">
        <v>34.43597057557186</v>
      </c>
      <c r="BJ405" t="n">
        <v>41582.45631868057</v>
      </c>
      <c r="BK405" t="n">
        <v>16189.48975372465</v>
      </c>
      <c r="BL405" t="n">
        <v>4835.006456881285</v>
      </c>
      <c r="BM405" t="n">
        <v>10216.69267782385</v>
      </c>
      <c r="BN405" t="n">
        <v>55589.84946416105</v>
      </c>
      <c r="BO405" t="n">
        <v>1086.129275844334</v>
      </c>
      <c r="BP405" t="n">
        <v>0.1274278642121487</v>
      </c>
      <c r="BQ405" t="n">
        <v>0.8631224205772347</v>
      </c>
      <c r="BR405" t="n">
        <v>158.1702980704615</v>
      </c>
      <c r="BS405" t="n">
        <v>2747.790754346626</v>
      </c>
      <c r="BT405" t="n">
        <v>1303.218452481766</v>
      </c>
      <c r="BU405" t="n">
        <v>5849.210745778382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203</v>
      </c>
      <c r="C406" t="n">
        <v>72</v>
      </c>
      <c r="D406" t="n">
        <v>782.791153740451</v>
      </c>
      <c r="E406" t="n">
        <v>9.781570289658212</v>
      </c>
      <c r="F406" t="n">
        <v>160.5810104070162</v>
      </c>
      <c r="G406" t="n">
        <v>2398.121023119055</v>
      </c>
      <c r="H406" t="n">
        <v>50819.16711698531</v>
      </c>
      <c r="I406" t="n">
        <v>153494.642799747</v>
      </c>
      <c r="J406" t="n">
        <v>335.5338424772717</v>
      </c>
      <c r="K406" t="n">
        <v>905.9553136072478</v>
      </c>
      <c r="L406" t="n">
        <v>-435.2861456745803</v>
      </c>
      <c r="M406" t="n">
        <v>1.981049858973141</v>
      </c>
      <c r="N406" t="n">
        <v>3.726230256104452</v>
      </c>
      <c r="O406" t="n">
        <v>1516.440281255727</v>
      </c>
      <c r="P406" t="n">
        <v>0.9100548198960823</v>
      </c>
      <c r="Q406" t="n">
        <v>7.382160040991585</v>
      </c>
      <c r="R406" t="n">
        <v>34.43597057557186</v>
      </c>
      <c r="S406" t="n">
        <v>69.7525499938199</v>
      </c>
      <c r="T406" t="n">
        <v>684.8594606120629</v>
      </c>
      <c r="U406" t="n">
        <v>13541.74385619797</v>
      </c>
      <c r="V406" t="n">
        <v>233.6666666666667</v>
      </c>
      <c r="W406" t="n">
        <v>601</v>
      </c>
      <c r="X406" t="n">
        <v>147.6666666666667</v>
      </c>
      <c r="Y406" t="n">
        <v>0</v>
      </c>
      <c r="Z406" t="n">
        <v>0.4842247204792551</v>
      </c>
      <c r="AA406" t="n">
        <v>4.572393070501621</v>
      </c>
      <c r="AB406" t="n">
        <v>127.6739620913182</v>
      </c>
      <c r="AC406" t="n">
        <v>5.155914246515026</v>
      </c>
      <c r="AD406" t="n">
        <v>4123.863815212526</v>
      </c>
      <c r="AE406" t="n">
        <v>1.296004636147193</v>
      </c>
      <c r="AF406" t="n">
        <v>18.9355792188795</v>
      </c>
      <c r="AG406" t="n">
        <v>217.7407394710644</v>
      </c>
      <c r="AH406" t="n">
        <v>27736.37346308284</v>
      </c>
      <c r="AI406" t="n">
        <v>20746.62207258829</v>
      </c>
      <c r="AJ406" t="n">
        <v>59.85607193611515</v>
      </c>
      <c r="AK406" t="n">
        <v>9.565976928142959</v>
      </c>
      <c r="AL406" t="n">
        <v>392.4894664687865</v>
      </c>
      <c r="AM406" t="n">
        <v>1.070995039077059</v>
      </c>
      <c r="AN406" t="n">
        <v>-3.655929784887137</v>
      </c>
      <c r="AO406" t="n">
        <v>1482.004310680155</v>
      </c>
      <c r="AP406" t="n">
        <v>731705.4844797034</v>
      </c>
      <c r="AQ406" t="n">
        <v>0.2835503589765883</v>
      </c>
      <c r="AR406" t="n">
        <v>0.3175363080857877</v>
      </c>
      <c r="AS406" t="n">
        <v>0.1201033690412603</v>
      </c>
      <c r="AT406" t="n">
        <v>0.06904130450883811</v>
      </c>
      <c r="AU406" t="n">
        <v>0.2097686593875257</v>
      </c>
      <c r="AV406" t="n">
        <v>7.380292075046075</v>
      </c>
      <c r="AW406" t="n">
        <v>126.4186236303184</v>
      </c>
      <c r="AX406" t="n">
        <v>3444.839475104512</v>
      </c>
      <c r="AY406" t="n">
        <v>0</v>
      </c>
      <c r="AZ406" t="n">
        <v>172751.9531598925</v>
      </c>
      <c r="BA406" t="n">
        <v>20832.82636386267</v>
      </c>
      <c r="BB406" t="n">
        <v>10417.90640885442</v>
      </c>
      <c r="BC406" t="n">
        <v>31250.73277271709</v>
      </c>
      <c r="BD406" t="n">
        <v>1.981049858973141</v>
      </c>
      <c r="BE406" t="n">
        <v>0.9100548198960823</v>
      </c>
      <c r="BF406" t="n">
        <v>3.726230256104452</v>
      </c>
      <c r="BG406" t="n">
        <v>7.382160040991585</v>
      </c>
      <c r="BH406" t="n">
        <v>1516.440281255727</v>
      </c>
      <c r="BI406" t="n">
        <v>34.43597057557186</v>
      </c>
      <c r="BJ406" t="n">
        <v>41582.45631868057</v>
      </c>
      <c r="BK406" t="n">
        <v>19286.61712180626</v>
      </c>
      <c r="BL406" t="n">
        <v>4835.006456881285</v>
      </c>
      <c r="BM406" t="n">
        <v>10308.73708827403</v>
      </c>
      <c r="BN406" t="n">
        <v>56143.19973594352</v>
      </c>
      <c r="BO406" t="n">
        <v>1086.129275844334</v>
      </c>
      <c r="BP406" t="n">
        <v>0.1274278642121487</v>
      </c>
      <c r="BQ406" t="n">
        <v>0.8631224205772347</v>
      </c>
      <c r="BR406" t="n">
        <v>166.3006256743137</v>
      </c>
      <c r="BS406" t="n">
        <v>2747.790754346626</v>
      </c>
      <c r="BT406" t="n">
        <v>1303.218452481766</v>
      </c>
      <c r="BU406" t="n">
        <v>6147.512465563723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203</v>
      </c>
      <c r="C407" t="n">
        <v>72</v>
      </c>
      <c r="D407" t="n">
        <v>782.8131351633405</v>
      </c>
      <c r="E407" t="n">
        <v>9.775358291442242</v>
      </c>
      <c r="F407" t="n">
        <v>160.5810104070162</v>
      </c>
      <c r="G407" t="n">
        <v>2391.485799250283</v>
      </c>
      <c r="H407" t="n">
        <v>51213.34893573295</v>
      </c>
      <c r="I407" t="n">
        <v>153506.8524878379</v>
      </c>
      <c r="J407" t="n">
        <v>335.5338424772717</v>
      </c>
      <c r="K407" t="n">
        <v>905.9553136072478</v>
      </c>
      <c r="L407" t="n">
        <v>-435.2861456745803</v>
      </c>
      <c r="M407" t="n">
        <v>1.981049858973141</v>
      </c>
      <c r="N407" t="n">
        <v>3.726230256104452</v>
      </c>
      <c r="O407" t="n">
        <v>1523.981168033902</v>
      </c>
      <c r="P407" t="n">
        <v>0.9100548198960823</v>
      </c>
      <c r="Q407" t="n">
        <v>7.382160040991585</v>
      </c>
      <c r="R407" t="n">
        <v>34.43597057557186</v>
      </c>
      <c r="S407" t="n">
        <v>69.75965860570085</v>
      </c>
      <c r="T407" t="n">
        <v>684.8594606120629</v>
      </c>
      <c r="U407" t="n">
        <v>13555.92096982682</v>
      </c>
      <c r="V407" t="n">
        <v>234</v>
      </c>
      <c r="W407" t="n">
        <v>601</v>
      </c>
      <c r="X407" t="n">
        <v>148.6666666666667</v>
      </c>
      <c r="Y407" t="n">
        <v>0</v>
      </c>
      <c r="Z407" t="n">
        <v>0.4847316195264997</v>
      </c>
      <c r="AA407" t="n">
        <v>4.572393070501621</v>
      </c>
      <c r="AB407" t="n">
        <v>127.7340028201571</v>
      </c>
      <c r="AC407" t="n">
        <v>5.157419272368245</v>
      </c>
      <c r="AD407" t="n">
        <v>4124.227067083526</v>
      </c>
      <c r="AE407" t="n">
        <v>1.296204609621046</v>
      </c>
      <c r="AF407" t="n">
        <v>18.9355792188795</v>
      </c>
      <c r="AG407" t="n">
        <v>217.7641207450856</v>
      </c>
      <c r="AH407" t="n">
        <v>27736.37404917256</v>
      </c>
      <c r="AI407" t="n">
        <v>20746.98532445929</v>
      </c>
      <c r="AJ407" t="n">
        <v>52.9776063119232</v>
      </c>
      <c r="AK407" t="n">
        <v>12.20076276191882</v>
      </c>
      <c r="AL407" t="n">
        <v>360.5463022424656</v>
      </c>
      <c r="AM407" t="n">
        <v>1.070995039077059</v>
      </c>
      <c r="AN407" t="n">
        <v>-3.655929784887137</v>
      </c>
      <c r="AO407" t="n">
        <v>1489.54519745833</v>
      </c>
      <c r="AP407" t="n">
        <v>732098.0560540362</v>
      </c>
      <c r="AQ407" t="n">
        <v>0.2829352988253568</v>
      </c>
      <c r="AR407" t="n">
        <v>0.3175827334058859</v>
      </c>
      <c r="AS407" t="n">
        <v>0.1201848025829805</v>
      </c>
      <c r="AT407" t="n">
        <v>0.0696225552677103</v>
      </c>
      <c r="AU407" t="n">
        <v>0.2096746099180665</v>
      </c>
      <c r="AV407" t="n">
        <v>7.380850716590157</v>
      </c>
      <c r="AW407" t="n">
        <v>126.4152622109487</v>
      </c>
      <c r="AX407" t="n">
        <v>3444.404364785747</v>
      </c>
      <c r="AY407" t="n">
        <v>0</v>
      </c>
      <c r="AZ407" t="n">
        <v>172772.5387077689</v>
      </c>
      <c r="BA407" t="n">
        <v>20832.82636386267</v>
      </c>
      <c r="BB407" t="n">
        <v>10417.90640885442</v>
      </c>
      <c r="BC407" t="n">
        <v>31250.73277271709</v>
      </c>
      <c r="BD407" t="n">
        <v>1.981049858973141</v>
      </c>
      <c r="BE407" t="n">
        <v>0.9100548198960823</v>
      </c>
      <c r="BF407" t="n">
        <v>3.726230256104452</v>
      </c>
      <c r="BG407" t="n">
        <v>7.382160040991585</v>
      </c>
      <c r="BH407" t="n">
        <v>1523.981168033902</v>
      </c>
      <c r="BI407" t="n">
        <v>34.43597057557186</v>
      </c>
      <c r="BJ407" t="n">
        <v>41582.45631868057</v>
      </c>
      <c r="BK407" t="n">
        <v>19286.61712180626</v>
      </c>
      <c r="BL407" t="n">
        <v>4835.006456881285</v>
      </c>
      <c r="BM407" t="n">
        <v>10308.73708827403</v>
      </c>
      <c r="BN407" t="n">
        <v>56419.87487183476</v>
      </c>
      <c r="BO407" t="n">
        <v>1086.129275844334</v>
      </c>
      <c r="BP407" t="n">
        <v>0.1274278642121487</v>
      </c>
      <c r="BQ407" t="n">
        <v>0.8631224205772347</v>
      </c>
      <c r="BR407" t="n">
        <v>170.3657894762399</v>
      </c>
      <c r="BS407" t="n">
        <v>2747.790754346626</v>
      </c>
      <c r="BT407" t="n">
        <v>1303.218452481766</v>
      </c>
      <c r="BU407" t="n">
        <v>6296.663325456392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203</v>
      </c>
      <c r="C408" t="n">
        <v>72</v>
      </c>
      <c r="D408" t="n">
        <v>782.8917439629741</v>
      </c>
      <c r="E408" t="n">
        <v>9.775374453406576</v>
      </c>
      <c r="F408" t="n">
        <v>160.5810104070162</v>
      </c>
      <c r="G408" t="n">
        <v>2389.71187577502</v>
      </c>
      <c r="H408" t="n">
        <v>51335.12323075321</v>
      </c>
      <c r="I408" t="n">
        <v>153523.3908285935</v>
      </c>
      <c r="J408" t="n">
        <v>335.5338424772717</v>
      </c>
      <c r="K408" t="n">
        <v>905.9553136072478</v>
      </c>
      <c r="L408" t="n">
        <v>-435.2861456745803</v>
      </c>
      <c r="M408" t="n">
        <v>1.981049858973141</v>
      </c>
      <c r="N408" t="n">
        <v>3.726230256104452</v>
      </c>
      <c r="O408" t="n">
        <v>1523.981168033902</v>
      </c>
      <c r="P408" t="n">
        <v>0.9100548198960823</v>
      </c>
      <c r="Q408" t="n">
        <v>7.382160040991585</v>
      </c>
      <c r="R408" t="n">
        <v>34.43597057557186</v>
      </c>
      <c r="S408" t="n">
        <v>69.75965860570085</v>
      </c>
      <c r="T408" t="n">
        <v>684.8594606120629</v>
      </c>
      <c r="U408" t="n">
        <v>13559.23908325216</v>
      </c>
      <c r="V408" t="n">
        <v>234</v>
      </c>
      <c r="W408" t="n">
        <v>601</v>
      </c>
      <c r="X408" t="n">
        <v>149</v>
      </c>
      <c r="Y408" t="n">
        <v>0</v>
      </c>
      <c r="Z408" t="n">
        <v>0.4847317925402643</v>
      </c>
      <c r="AA408" t="n">
        <v>4.572393070501621</v>
      </c>
      <c r="AB408" t="n">
        <v>127.7806687706404</v>
      </c>
      <c r="AC408" t="n">
        <v>5.157988387794935</v>
      </c>
      <c r="AD408" t="n">
        <v>4124.71847266948</v>
      </c>
      <c r="AE408" t="n">
        <v>1.29620478263481</v>
      </c>
      <c r="AF408" t="n">
        <v>18.9355792188795</v>
      </c>
      <c r="AG408" t="n">
        <v>217.810480495767</v>
      </c>
      <c r="AH408" t="n">
        <v>27736.3742707981</v>
      </c>
      <c r="AI408" t="n">
        <v>20747.47673004524</v>
      </c>
      <c r="AJ408" t="n">
        <v>46.13305550921415</v>
      </c>
      <c r="AK408" t="n">
        <v>13.47676135897857</v>
      </c>
      <c r="AL408" t="n">
        <v>321.5635340433982</v>
      </c>
      <c r="AM408" t="n">
        <v>1.070995039077059</v>
      </c>
      <c r="AN408" t="n">
        <v>-3.655929784887137</v>
      </c>
      <c r="AO408" t="n">
        <v>1489.54519745833</v>
      </c>
      <c r="AP408" t="n">
        <v>732290.5468001912</v>
      </c>
      <c r="AQ408" t="n">
        <v>0.2829457450332884</v>
      </c>
      <c r="AR408" t="n">
        <v>0.3176279883108521</v>
      </c>
      <c r="AS408" t="n">
        <v>0.1196879544037239</v>
      </c>
      <c r="AT408" t="n">
        <v>0.0701031895544629</v>
      </c>
      <c r="AU408" t="n">
        <v>0.2096351226976726</v>
      </c>
      <c r="AV408" t="n">
        <v>7.380526269186532</v>
      </c>
      <c r="AW408" t="n">
        <v>126.4088880758836</v>
      </c>
      <c r="AX408" t="n">
        <v>3446.610719414994</v>
      </c>
      <c r="AY408" t="n">
        <v>0</v>
      </c>
      <c r="AZ408" t="n">
        <v>172787.0571300564</v>
      </c>
      <c r="BA408" t="n">
        <v>20832.82636386267</v>
      </c>
      <c r="BB408" t="n">
        <v>10417.90640885442</v>
      </c>
      <c r="BC408" t="n">
        <v>31250.73277271709</v>
      </c>
      <c r="BD408" t="n">
        <v>1.981049858973141</v>
      </c>
      <c r="BE408" t="n">
        <v>0.9100548198960823</v>
      </c>
      <c r="BF408" t="n">
        <v>3.726230256104452</v>
      </c>
      <c r="BG408" t="n">
        <v>7.382160040991585</v>
      </c>
      <c r="BH408" t="n">
        <v>1523.981168033902</v>
      </c>
      <c r="BI408" t="n">
        <v>34.43597057557186</v>
      </c>
      <c r="BJ408" t="n">
        <v>41582.45631868057</v>
      </c>
      <c r="BK408" t="n">
        <v>19286.61712180626</v>
      </c>
      <c r="BL408" t="n">
        <v>4835.006456881285</v>
      </c>
      <c r="BM408" t="n">
        <v>10308.73708827403</v>
      </c>
      <c r="BN408" t="n">
        <v>56419.87487183476</v>
      </c>
      <c r="BO408" t="n">
        <v>1086.129275844334</v>
      </c>
      <c r="BP408" t="n">
        <v>0.1274278642121487</v>
      </c>
      <c r="BQ408" t="n">
        <v>0.8631224205772347</v>
      </c>
      <c r="BR408" t="n">
        <v>170.3657894762399</v>
      </c>
      <c r="BS408" t="n">
        <v>2747.790754346626</v>
      </c>
      <c r="BT408" t="n">
        <v>1303.218452481766</v>
      </c>
      <c r="BU408" t="n">
        <v>6296.663325456392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203</v>
      </c>
      <c r="C409" t="n">
        <v>72</v>
      </c>
      <c r="D409" t="n">
        <v>782.9365104024815</v>
      </c>
      <c r="E409" t="n">
        <v>9.775385734047701</v>
      </c>
      <c r="F409" t="n">
        <v>160.5810104070162</v>
      </c>
      <c r="G409" t="n">
        <v>2392.725201918186</v>
      </c>
      <c r="H409" t="n">
        <v>51335.12323075321</v>
      </c>
      <c r="I409" t="n">
        <v>153542.4917917005</v>
      </c>
      <c r="J409" t="n">
        <v>244.3648493351958</v>
      </c>
      <c r="K409" t="n">
        <v>905.9553136072478</v>
      </c>
      <c r="L409" t="n">
        <v>-435.2861456745803</v>
      </c>
      <c r="M409" t="n">
        <v>1.981049858973141</v>
      </c>
      <c r="N409" t="n">
        <v>3.726230256104452</v>
      </c>
      <c r="O409" t="n">
        <v>1073.123911012075</v>
      </c>
      <c r="P409" t="n">
        <v>0.9100548198960823</v>
      </c>
      <c r="Q409" t="n">
        <v>7.382160040991585</v>
      </c>
      <c r="R409" t="n">
        <v>34.43597057557186</v>
      </c>
      <c r="S409" t="n">
        <v>69.75965860570085</v>
      </c>
      <c r="T409" t="n">
        <v>684.8594606120629</v>
      </c>
      <c r="U409" t="n">
        <v>14041.46016537161</v>
      </c>
      <c r="V409" t="n">
        <v>236</v>
      </c>
      <c r="W409" t="n">
        <v>601</v>
      </c>
      <c r="X409" t="n">
        <v>149</v>
      </c>
      <c r="Y409" t="n">
        <v>0</v>
      </c>
      <c r="Z409" t="n">
        <v>0.4847319132983046</v>
      </c>
      <c r="AA409" t="n">
        <v>4.572393070501621</v>
      </c>
      <c r="AB409" t="n">
        <v>133.7262409994341</v>
      </c>
      <c r="AC409" t="n">
        <v>5.157988387794935</v>
      </c>
      <c r="AD409" t="n">
        <v>4125.285441669116</v>
      </c>
      <c r="AE409" t="n">
        <v>1.29620490339285</v>
      </c>
      <c r="AF409" t="n">
        <v>18.9355792188795</v>
      </c>
      <c r="AG409" t="n">
        <v>220.1369526947146</v>
      </c>
      <c r="AH409" t="n">
        <v>27736.3742707981</v>
      </c>
      <c r="AI409" t="n">
        <v>20748.04369904488</v>
      </c>
      <c r="AJ409" t="n">
        <v>42.98299134338706</v>
      </c>
      <c r="AK409" t="n">
        <v>14.50042167437454</v>
      </c>
      <c r="AL409" t="n">
        <v>185.5290622024296</v>
      </c>
      <c r="AM409" t="n">
        <v>1.070995039077059</v>
      </c>
      <c r="AN409" t="n">
        <v>-3.655929784887137</v>
      </c>
      <c r="AO409" t="n">
        <v>1038.687940436503</v>
      </c>
      <c r="AP409" t="n">
        <v>732551.90913341</v>
      </c>
      <c r="AQ409" t="n">
        <v>0.2829364871401439</v>
      </c>
      <c r="AR409" t="n">
        <v>0.3175650816974745</v>
      </c>
      <c r="AS409" t="n">
        <v>0.1198339399082339</v>
      </c>
      <c r="AT409" t="n">
        <v>0.07008061728710245</v>
      </c>
      <c r="AU409" t="n">
        <v>0.2095838739670453</v>
      </c>
      <c r="AV409" t="n">
        <v>7.38010790036392</v>
      </c>
      <c r="AW409" t="n">
        <v>126.4024232072491</v>
      </c>
      <c r="AX409" t="n">
        <v>3446.774493218822</v>
      </c>
      <c r="AY409" t="n">
        <v>0</v>
      </c>
      <c r="AZ409" t="n">
        <v>172802.6165777323</v>
      </c>
      <c r="BA409" t="n">
        <v>20832.82636386267</v>
      </c>
      <c r="BB409" t="n">
        <v>10417.90640885442</v>
      </c>
      <c r="BC409" t="n">
        <v>31250.73277271709</v>
      </c>
      <c r="BD409" t="n">
        <v>1.981049858973141</v>
      </c>
      <c r="BE409" t="n">
        <v>0.9100548198960823</v>
      </c>
      <c r="BF409" t="n">
        <v>3.726230256104452</v>
      </c>
      <c r="BG409" t="n">
        <v>7.382160040991585</v>
      </c>
      <c r="BH409" t="n">
        <v>1073.123911012075</v>
      </c>
      <c r="BI409" t="n">
        <v>34.43597057557186</v>
      </c>
      <c r="BJ409" t="n">
        <v>41582.45631868057</v>
      </c>
      <c r="BK409" t="n">
        <v>19286.61712180626</v>
      </c>
      <c r="BL409" t="n">
        <v>4835.006456881285</v>
      </c>
      <c r="BM409" t="n">
        <v>10308.73708827403</v>
      </c>
      <c r="BN409" t="n">
        <v>39845.23842315357</v>
      </c>
      <c r="BO409" t="n">
        <v>1086.129275844334</v>
      </c>
      <c r="BP409" t="n">
        <v>0.1274278642121487</v>
      </c>
      <c r="BQ409" t="n">
        <v>0.8631224205772347</v>
      </c>
      <c r="BR409" t="n">
        <v>169.4956910397068</v>
      </c>
      <c r="BS409" t="n">
        <v>2747.790754346626</v>
      </c>
      <c r="BT409" t="n">
        <v>1303.218452481766</v>
      </c>
      <c r="BU409" t="n">
        <v>6264.676338365702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203</v>
      </c>
      <c r="C410" t="n">
        <v>72</v>
      </c>
      <c r="D410" t="n">
        <v>782.9584349485364</v>
      </c>
      <c r="E410" t="n">
        <v>9.77539343817598</v>
      </c>
      <c r="F410" t="n">
        <v>160.5810104070162</v>
      </c>
      <c r="G410" t="n">
        <v>2393.924974491588</v>
      </c>
      <c r="H410" t="n">
        <v>51335.12323075321</v>
      </c>
      <c r="I410" t="n">
        <v>153562.8493703347</v>
      </c>
      <c r="J410" t="n">
        <v>198.7803527641579</v>
      </c>
      <c r="K410" t="n">
        <v>905.9553136072478</v>
      </c>
      <c r="L410" t="n">
        <v>-435.2861456745803</v>
      </c>
      <c r="M410" t="n">
        <v>1.981049858973141</v>
      </c>
      <c r="N410" t="n">
        <v>3.726230256104452</v>
      </c>
      <c r="O410" t="n">
        <v>847.6952825011613</v>
      </c>
      <c r="P410" t="n">
        <v>0.9100548198960823</v>
      </c>
      <c r="Q410" t="n">
        <v>7.382160040991585</v>
      </c>
      <c r="R410" t="n">
        <v>110.7863204280663</v>
      </c>
      <c r="S410" t="n">
        <v>69.75965860570085</v>
      </c>
      <c r="T410" t="n">
        <v>684.8594606120629</v>
      </c>
      <c r="U410" t="n">
        <v>14358.92105628383</v>
      </c>
      <c r="V410" t="n">
        <v>237</v>
      </c>
      <c r="W410" t="n">
        <v>601.6666666666666</v>
      </c>
      <c r="X410" t="n">
        <v>149</v>
      </c>
      <c r="Y410" t="n">
        <v>0</v>
      </c>
      <c r="Z410" t="n">
        <v>0.4847319957052998</v>
      </c>
      <c r="AA410" t="n">
        <v>4.572393070501621</v>
      </c>
      <c r="AB410" t="n">
        <v>136.6898354028513</v>
      </c>
      <c r="AC410" t="n">
        <v>5.265904652224525</v>
      </c>
      <c r="AD410" t="n">
        <v>4125.888883359484</v>
      </c>
      <c r="AE410" t="n">
        <v>1.296204985799846</v>
      </c>
      <c r="AF410" t="n">
        <v>18.9355792188795</v>
      </c>
      <c r="AG410" t="n">
        <v>221.2909970832087</v>
      </c>
      <c r="AH410" t="n">
        <v>27736.41629387608</v>
      </c>
      <c r="AI410" t="n">
        <v>20748.64714073525</v>
      </c>
      <c r="AJ410" t="n">
        <v>42.62822423669228</v>
      </c>
      <c r="AK410" t="n">
        <v>14.87210785698517</v>
      </c>
      <c r="AL410" t="n">
        <v>125.9858191193815</v>
      </c>
      <c r="AM410" t="n">
        <v>1.070995039077059</v>
      </c>
      <c r="AN410" t="n">
        <v>-3.655929784887137</v>
      </c>
      <c r="AO410" t="n">
        <v>736.9089620730948</v>
      </c>
      <c r="AP410" t="n">
        <v>732849.4988145018</v>
      </c>
      <c r="AQ410" t="n">
        <v>0.2828351764236358</v>
      </c>
      <c r="AR410" t="n">
        <v>0.3175029585945816</v>
      </c>
      <c r="AS410" t="n">
        <v>0.1200882972994696</v>
      </c>
      <c r="AT410" t="n">
        <v>0.07004865707596958</v>
      </c>
      <c r="AU410" t="n">
        <v>0.2095249106063434</v>
      </c>
      <c r="AV410" t="n">
        <v>7.381209178842028</v>
      </c>
      <c r="AW410" t="n">
        <v>126.4193644991905</v>
      </c>
      <c r="AX410" t="n">
        <v>3446.88713976939</v>
      </c>
      <c r="AY410" t="n">
        <v>0</v>
      </c>
      <c r="AZ410" t="n">
        <v>172850.9158744653</v>
      </c>
      <c r="BA410" t="n">
        <v>23639.65551394431</v>
      </c>
      <c r="BB410" t="n">
        <v>10417.90640885442</v>
      </c>
      <c r="BC410" t="n">
        <v>34057.56192279873</v>
      </c>
      <c r="BD410" t="n">
        <v>1.981049858973141</v>
      </c>
      <c r="BE410" t="n">
        <v>0.9100548198960823</v>
      </c>
      <c r="BF410" t="n">
        <v>3.726230256104452</v>
      </c>
      <c r="BG410" t="n">
        <v>7.382160040991585</v>
      </c>
      <c r="BH410" t="n">
        <v>847.6952825011613</v>
      </c>
      <c r="BI410" t="n">
        <v>110.7863204280663</v>
      </c>
      <c r="BJ410" t="n">
        <v>41582.45631868057</v>
      </c>
      <c r="BK410" t="n">
        <v>19286.61712180626</v>
      </c>
      <c r="BL410" t="n">
        <v>4835.006456881285</v>
      </c>
      <c r="BM410" t="n">
        <v>10308.73708827403</v>
      </c>
      <c r="BN410" t="n">
        <v>31557.92019881298</v>
      </c>
      <c r="BO410" t="n">
        <v>3892.958425925973</v>
      </c>
      <c r="BP410" t="n">
        <v>0.1274278642121487</v>
      </c>
      <c r="BQ410" t="n">
        <v>0.8631224205772347</v>
      </c>
      <c r="BR410" t="n">
        <v>169.0606418214403</v>
      </c>
      <c r="BS410" t="n">
        <v>2747.790754346626</v>
      </c>
      <c r="BT410" t="n">
        <v>1303.218452481766</v>
      </c>
      <c r="BU410" t="n">
        <v>6248.682844820357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203</v>
      </c>
      <c r="C411" t="n">
        <v>72</v>
      </c>
      <c r="D411" t="n">
        <v>782.9776168532793</v>
      </c>
      <c r="E411" t="n">
        <v>9.775399129674158</v>
      </c>
      <c r="F411" t="n">
        <v>160.5810104070162</v>
      </c>
      <c r="G411" t="n">
        <v>2393.924974491588</v>
      </c>
      <c r="H411" t="n">
        <v>51335.12323075321</v>
      </c>
      <c r="I411" t="n">
        <v>153580.682571238</v>
      </c>
      <c r="J411" t="n">
        <v>198.7803527641579</v>
      </c>
      <c r="K411" t="n">
        <v>905.9553136072478</v>
      </c>
      <c r="L411" t="n">
        <v>-435.2861456745803</v>
      </c>
      <c r="M411" t="n">
        <v>3.045349897369814</v>
      </c>
      <c r="N411" t="n">
        <v>3.726230256104452</v>
      </c>
      <c r="O411" t="n">
        <v>847.6952825011613</v>
      </c>
      <c r="P411" t="n">
        <v>0.9100548198960823</v>
      </c>
      <c r="Q411" t="n">
        <v>7.382160040991585</v>
      </c>
      <c r="R411" t="n">
        <v>148.9614953543135</v>
      </c>
      <c r="S411" t="n">
        <v>70.82395864409752</v>
      </c>
      <c r="T411" t="n">
        <v>684.8594606120629</v>
      </c>
      <c r="U411" t="n">
        <v>14397.09623121008</v>
      </c>
      <c r="V411" t="n">
        <v>237.6666666666667</v>
      </c>
      <c r="W411" t="n">
        <v>602</v>
      </c>
      <c r="X411" t="n">
        <v>149</v>
      </c>
      <c r="Y411" t="n">
        <v>0</v>
      </c>
      <c r="Z411" t="n">
        <v>0.4848617625598216</v>
      </c>
      <c r="AA411" t="n">
        <v>4.572393070501621</v>
      </c>
      <c r="AB411" t="n">
        <v>136.6898354028513</v>
      </c>
      <c r="AC411" t="n">
        <v>5.319862784439319</v>
      </c>
      <c r="AD411" t="n">
        <v>4126.417759907838</v>
      </c>
      <c r="AE411" t="n">
        <v>1.296255554481663</v>
      </c>
      <c r="AF411" t="n">
        <v>18.9355792188795</v>
      </c>
      <c r="AG411" t="n">
        <v>221.2909970832087</v>
      </c>
      <c r="AH411" t="n">
        <v>27736.43730541507</v>
      </c>
      <c r="AI411" t="n">
        <v>20749.1760172836</v>
      </c>
      <c r="AJ411" t="n">
        <v>48.60491205226313</v>
      </c>
      <c r="AK411" t="n">
        <v>12.68281706543308</v>
      </c>
      <c r="AL411" t="n">
        <v>152.7670414345802</v>
      </c>
      <c r="AM411" t="n">
        <v>2.135295077473732</v>
      </c>
      <c r="AN411" t="n">
        <v>-3.655929784887137</v>
      </c>
      <c r="AO411" t="n">
        <v>698.7337871468476</v>
      </c>
      <c r="AP411" t="n">
        <v>732869.9644706704</v>
      </c>
      <c r="AQ411" t="n">
        <v>0.2828275010504872</v>
      </c>
      <c r="AR411" t="n">
        <v>0.317494092210778</v>
      </c>
      <c r="AS411" t="n">
        <v>0.1200849437907688</v>
      </c>
      <c r="AT411" t="n">
        <v>0.07004670164260618</v>
      </c>
      <c r="AU411" t="n">
        <v>0.20954676130536</v>
      </c>
      <c r="AV411" t="n">
        <v>7.381216263678432</v>
      </c>
      <c r="AW411" t="n">
        <v>126.4193581451767</v>
      </c>
      <c r="AX411" t="n">
        <v>3446.887057282593</v>
      </c>
      <c r="AY411" t="n">
        <v>0</v>
      </c>
      <c r="AZ411" t="n">
        <v>172868.7467057465</v>
      </c>
      <c r="BA411" t="n">
        <v>25043.07008898513</v>
      </c>
      <c r="BB411" t="n">
        <v>10417.90640885442</v>
      </c>
      <c r="BC411" t="n">
        <v>35460.97649783955</v>
      </c>
      <c r="BD411" t="n">
        <v>3.045349897369814</v>
      </c>
      <c r="BE411" t="n">
        <v>0.9100548198960823</v>
      </c>
      <c r="BF411" t="n">
        <v>3.726230256104452</v>
      </c>
      <c r="BG411" t="n">
        <v>7.382160040991585</v>
      </c>
      <c r="BH411" t="n">
        <v>847.6952825011613</v>
      </c>
      <c r="BI411" t="n">
        <v>148.9614953543135</v>
      </c>
      <c r="BJ411" t="n">
        <v>64140.7844122907</v>
      </c>
      <c r="BK411" t="n">
        <v>19286.61712180626</v>
      </c>
      <c r="BL411" t="n">
        <v>4835.006456881285</v>
      </c>
      <c r="BM411" t="n">
        <v>10308.73708827403</v>
      </c>
      <c r="BN411" t="n">
        <v>31557.92019881298</v>
      </c>
      <c r="BO411" t="n">
        <v>5296.373000966792</v>
      </c>
      <c r="BP411" t="n">
        <v>0.244279629649844</v>
      </c>
      <c r="BQ411" t="n">
        <v>0.8631224205772347</v>
      </c>
      <c r="BR411" t="n">
        <v>169.0606418214403</v>
      </c>
      <c r="BS411" t="n">
        <v>5224.517586971855</v>
      </c>
      <c r="BT411" t="n">
        <v>1303.218452481766</v>
      </c>
      <c r="BU411" t="n">
        <v>6248.682844820357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203</v>
      </c>
      <c r="C412" t="n">
        <v>72</v>
      </c>
      <c r="D412" t="n">
        <v>783.0359460519709</v>
      </c>
      <c r="E412" t="n">
        <v>9.775404208435958</v>
      </c>
      <c r="F412" t="n">
        <v>160.5810104070162</v>
      </c>
      <c r="G412" t="n">
        <v>2394.965266228092</v>
      </c>
      <c r="H412" t="n">
        <v>51335.12323075321</v>
      </c>
      <c r="I412" t="n">
        <v>153596.9607908034</v>
      </c>
      <c r="J412" t="n">
        <v>198.7803527641579</v>
      </c>
      <c r="K412" t="n">
        <v>905.9553136072478</v>
      </c>
      <c r="L412" t="n">
        <v>-435.2861456745803</v>
      </c>
      <c r="M412" t="n">
        <v>3.577499916568151</v>
      </c>
      <c r="N412" t="n">
        <v>3.726230256104452</v>
      </c>
      <c r="O412" t="n">
        <v>847.6952825011613</v>
      </c>
      <c r="P412" t="n">
        <v>0.9100548198960823</v>
      </c>
      <c r="Q412" t="n">
        <v>7.382160040991585</v>
      </c>
      <c r="R412" t="n">
        <v>148.9614953543135</v>
      </c>
      <c r="S412" t="n">
        <v>71.35610866329586</v>
      </c>
      <c r="T412" t="n">
        <v>684.8594606120629</v>
      </c>
      <c r="U412" t="n">
        <v>14397.09623121008</v>
      </c>
      <c r="V412" t="n">
        <v>238</v>
      </c>
      <c r="W412" t="n">
        <v>602</v>
      </c>
      <c r="X412" t="n">
        <v>149</v>
      </c>
      <c r="Y412" t="n">
        <v>0</v>
      </c>
      <c r="Z412" t="n">
        <v>0.4849266698747201</v>
      </c>
      <c r="AA412" t="n">
        <v>4.572393070501621</v>
      </c>
      <c r="AB412" t="n">
        <v>136.7210365246891</v>
      </c>
      <c r="AC412" t="n">
        <v>5.319862784439319</v>
      </c>
      <c r="AD412" t="n">
        <v>4126.90195666898</v>
      </c>
      <c r="AE412" t="n">
        <v>1.296280862710209</v>
      </c>
      <c r="AF412" t="n">
        <v>18.9355792188795</v>
      </c>
      <c r="AG412" t="n">
        <v>221.3221982050465</v>
      </c>
      <c r="AH412" t="n">
        <v>27736.43730541507</v>
      </c>
      <c r="AI412" t="n">
        <v>20749.66021404474</v>
      </c>
      <c r="AJ412" t="n">
        <v>51.59325596004856</v>
      </c>
      <c r="AK412" t="n">
        <v>11.58817166965704</v>
      </c>
      <c r="AL412" t="n">
        <v>166.1576525921795</v>
      </c>
      <c r="AM412" t="n">
        <v>2.66744509667207</v>
      </c>
      <c r="AN412" t="n">
        <v>-3.655929784887137</v>
      </c>
      <c r="AO412" t="n">
        <v>698.7337871468476</v>
      </c>
      <c r="AP412" t="n">
        <v>732524.2740372391</v>
      </c>
      <c r="AQ412" t="n">
        <v>0.2828494307274806</v>
      </c>
      <c r="AR412" t="n">
        <v>0.3174470124032733</v>
      </c>
      <c r="AS412" t="n">
        <v>0.1199537261482034</v>
      </c>
      <c r="AT412" t="n">
        <v>0.07007975714964976</v>
      </c>
      <c r="AU412" t="n">
        <v>0.2096700735713929</v>
      </c>
      <c r="AV412" t="n">
        <v>7.381383133744841</v>
      </c>
      <c r="AW412" t="n">
        <v>126.4247202886896</v>
      </c>
      <c r="AX412" t="n">
        <v>3449.625777020675</v>
      </c>
      <c r="AY412" t="n">
        <v>0</v>
      </c>
      <c r="AZ412" t="n">
        <v>172879.3538412129</v>
      </c>
      <c r="BA412" t="n">
        <v>25043.07008898513</v>
      </c>
      <c r="BB412" t="n">
        <v>10417.90640885442</v>
      </c>
      <c r="BC412" t="n">
        <v>35460.97649783955</v>
      </c>
      <c r="BD412" t="n">
        <v>3.577499916568151</v>
      </c>
      <c r="BE412" t="n">
        <v>0.9100548198960823</v>
      </c>
      <c r="BF412" t="n">
        <v>3.726230256104452</v>
      </c>
      <c r="BG412" t="n">
        <v>7.382160040991585</v>
      </c>
      <c r="BH412" t="n">
        <v>847.6952825011613</v>
      </c>
      <c r="BI412" t="n">
        <v>148.9614953543135</v>
      </c>
      <c r="BJ412" t="n">
        <v>75419.94845909576</v>
      </c>
      <c r="BK412" t="n">
        <v>19286.61712180626</v>
      </c>
      <c r="BL412" t="n">
        <v>4835.006456881285</v>
      </c>
      <c r="BM412" t="n">
        <v>10308.73708827403</v>
      </c>
      <c r="BN412" t="n">
        <v>31557.92019881298</v>
      </c>
      <c r="BO412" t="n">
        <v>5296.373000966792</v>
      </c>
      <c r="BP412" t="n">
        <v>0.3027055123686916</v>
      </c>
      <c r="BQ412" t="n">
        <v>0.8631224205772347</v>
      </c>
      <c r="BR412" t="n">
        <v>169.0606418214403</v>
      </c>
      <c r="BS412" t="n">
        <v>6462.881003284469</v>
      </c>
      <c r="BT412" t="n">
        <v>1303.218452481766</v>
      </c>
      <c r="BU412" t="n">
        <v>6248.682844820357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203</v>
      </c>
      <c r="C413" t="n">
        <v>72</v>
      </c>
      <c r="D413" t="n">
        <v>783.0536148279447</v>
      </c>
      <c r="E413" t="n">
        <v>9.775404770825379</v>
      </c>
      <c r="F413" t="n">
        <v>160.5810104070162</v>
      </c>
      <c r="G413" t="n">
        <v>2395.025963138855</v>
      </c>
      <c r="H413" t="n">
        <v>51335.12323075321</v>
      </c>
      <c r="I413" t="n">
        <v>153611.2505140335</v>
      </c>
      <c r="J413" t="n">
        <v>198.7803527641579</v>
      </c>
      <c r="K413" t="n">
        <v>905.9553136072478</v>
      </c>
      <c r="L413" t="n">
        <v>-435.2861456745803</v>
      </c>
      <c r="M413" t="n">
        <v>3.774168088805598</v>
      </c>
      <c r="N413" t="n">
        <v>3.726230256104452</v>
      </c>
      <c r="O413" t="n">
        <v>847.6952825011613</v>
      </c>
      <c r="P413" t="n">
        <v>0.9100548198960823</v>
      </c>
      <c r="Q413" t="n">
        <v>7.382160040991585</v>
      </c>
      <c r="R413" t="n">
        <v>148.9614953543135</v>
      </c>
      <c r="S413" t="n">
        <v>71.55277683553329</v>
      </c>
      <c r="T413" t="n">
        <v>684.8594606120629</v>
      </c>
      <c r="U413" t="n">
        <v>14397.09623121008</v>
      </c>
      <c r="V413" t="n">
        <v>238.6666666666667</v>
      </c>
      <c r="W413" t="n">
        <v>602</v>
      </c>
      <c r="X413" t="n">
        <v>149</v>
      </c>
      <c r="Y413" t="n">
        <v>0</v>
      </c>
      <c r="Z413" t="n">
        <v>0.4849496541118599</v>
      </c>
      <c r="AA413" t="n">
        <v>4.572393070501621</v>
      </c>
      <c r="AB413" t="n">
        <v>136.7228574039796</v>
      </c>
      <c r="AC413" t="n">
        <v>5.319862784439319</v>
      </c>
      <c r="AD413" t="n">
        <v>4127.327167172329</v>
      </c>
      <c r="AE413" t="n">
        <v>1.296289816298515</v>
      </c>
      <c r="AF413" t="n">
        <v>18.9355792188795</v>
      </c>
      <c r="AG413" t="n">
        <v>221.3240190843369</v>
      </c>
      <c r="AH413" t="n">
        <v>27736.43730541507</v>
      </c>
      <c r="AI413" t="n">
        <v>20750.08542454809</v>
      </c>
      <c r="AJ413" t="n">
        <v>55.81537697389901</v>
      </c>
      <c r="AK413" t="n">
        <v>10.57243070749721</v>
      </c>
      <c r="AL413" t="n">
        <v>176.8412921976533</v>
      </c>
      <c r="AM413" t="n">
        <v>2.864113268909516</v>
      </c>
      <c r="AN413" t="n">
        <v>-3.655929784887137</v>
      </c>
      <c r="AO413" t="n">
        <v>698.7337871468476</v>
      </c>
      <c r="AP413" t="n">
        <v>732578.7883140809</v>
      </c>
      <c r="AQ413" t="n">
        <v>0.2828285296507272</v>
      </c>
      <c r="AR413" t="n">
        <v>0.3174233898324416</v>
      </c>
      <c r="AS413" t="n">
        <v>0.1199969224815498</v>
      </c>
      <c r="AT413" t="n">
        <v>0.07007454292014713</v>
      </c>
      <c r="AU413" t="n">
        <v>0.2096766151151343</v>
      </c>
      <c r="AV413" t="n">
        <v>7.3813034295761</v>
      </c>
      <c r="AW413" t="n">
        <v>126.4230751861673</v>
      </c>
      <c r="AX413" t="n">
        <v>3449.554664139331</v>
      </c>
      <c r="AY413" t="n">
        <v>0</v>
      </c>
      <c r="AZ413" t="n">
        <v>172891.8145671139</v>
      </c>
      <c r="BA413" t="n">
        <v>25043.07008898513</v>
      </c>
      <c r="BB413" t="n">
        <v>10417.90640885442</v>
      </c>
      <c r="BC413" t="n">
        <v>35460.97649783955</v>
      </c>
      <c r="BD413" t="n">
        <v>3.774168088805598</v>
      </c>
      <c r="BE413" t="n">
        <v>0.9100548198960823</v>
      </c>
      <c r="BF413" t="n">
        <v>3.726230256104452</v>
      </c>
      <c r="BG413" t="n">
        <v>7.382160040991585</v>
      </c>
      <c r="BH413" t="n">
        <v>847.6952825011613</v>
      </c>
      <c r="BI413" t="n">
        <v>148.9614953543135</v>
      </c>
      <c r="BJ413" t="n">
        <v>79587.9537501186</v>
      </c>
      <c r="BK413" t="n">
        <v>19286.61712180626</v>
      </c>
      <c r="BL413" t="n">
        <v>4835.006456881285</v>
      </c>
      <c r="BM413" t="n">
        <v>10308.73708827403</v>
      </c>
      <c r="BN413" t="n">
        <v>31557.92019881298</v>
      </c>
      <c r="BO413" t="n">
        <v>5296.373000966792</v>
      </c>
      <c r="BP413" t="n">
        <v>0.3565530528279164</v>
      </c>
      <c r="BQ413" t="n">
        <v>0.8631224205772347</v>
      </c>
      <c r="BR413" t="n">
        <v>169.0606418214403</v>
      </c>
      <c r="BS413" t="n">
        <v>7604.07650527776</v>
      </c>
      <c r="BT413" t="n">
        <v>1303.218452481766</v>
      </c>
      <c r="BU413" t="n">
        <v>6248.682844820357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203</v>
      </c>
      <c r="C414" t="n">
        <v>72</v>
      </c>
      <c r="D414" t="n">
        <v>783.1008228861792</v>
      </c>
      <c r="E414" t="n">
        <v>9.776903084762333</v>
      </c>
      <c r="F414" t="n">
        <v>160.5810104070162</v>
      </c>
      <c r="G414" t="n">
        <v>2396.22798628789</v>
      </c>
      <c r="H414" t="n">
        <v>51335.18557067698</v>
      </c>
      <c r="I414" t="n">
        <v>153611.2505140335</v>
      </c>
      <c r="J414" t="n">
        <v>165.6201555378398</v>
      </c>
      <c r="K414" t="n">
        <v>905.9553136072478</v>
      </c>
      <c r="L414" t="n">
        <v>-435.2861456745803</v>
      </c>
      <c r="M414" t="n">
        <v>2.885985564242386</v>
      </c>
      <c r="N414" t="n">
        <v>3.726230256104452</v>
      </c>
      <c r="O414" t="n">
        <v>906.4751484276411</v>
      </c>
      <c r="P414" t="n">
        <v>0.9100548198960823</v>
      </c>
      <c r="Q414" t="n">
        <v>7.254929345568736</v>
      </c>
      <c r="R414" t="n">
        <v>148.9614953543135</v>
      </c>
      <c r="S414" t="n">
        <v>72.63762753233395</v>
      </c>
      <c r="T414" t="n">
        <v>684.9866913074857</v>
      </c>
      <c r="U414" t="n">
        <v>14455.87609713656</v>
      </c>
      <c r="V414" t="n">
        <v>240.3333333333333</v>
      </c>
      <c r="W414" t="n">
        <v>602.6666666666666</v>
      </c>
      <c r="X414" t="n">
        <v>149</v>
      </c>
      <c r="Y414" t="n">
        <v>0</v>
      </c>
      <c r="Z414" t="n">
        <v>0.4961833071216913</v>
      </c>
      <c r="AA414" t="n">
        <v>4.572393070501621</v>
      </c>
      <c r="AB414" t="n">
        <v>137.0655135803925</v>
      </c>
      <c r="AC414" t="n">
        <v>5.321135091393548</v>
      </c>
      <c r="AD414" t="n">
        <v>4127.327167172329</v>
      </c>
      <c r="AE414" t="n">
        <v>1.30066408859347</v>
      </c>
      <c r="AF414" t="n">
        <v>18.9355792188795</v>
      </c>
      <c r="AG414" t="n">
        <v>221.4794580102622</v>
      </c>
      <c r="AH414" t="n">
        <v>27736.43780083643</v>
      </c>
      <c r="AI414" t="n">
        <v>20750.08542454809</v>
      </c>
      <c r="AJ414" t="n">
        <v>24.82858329526337</v>
      </c>
      <c r="AK414" t="n">
        <v>9.25884479606678</v>
      </c>
      <c r="AL414" t="n">
        <v>180.6971334881673</v>
      </c>
      <c r="AM414" t="n">
        <v>1.975930744346304</v>
      </c>
      <c r="AN414" t="n">
        <v>-3.528699089464288</v>
      </c>
      <c r="AO414" t="n">
        <v>757.5136530733274</v>
      </c>
      <c r="AP414" t="n">
        <v>732450.2566084983</v>
      </c>
      <c r="AQ414" t="n">
        <v>0.2828464900494159</v>
      </c>
      <c r="AR414" t="n">
        <v>0.3173877242223959</v>
      </c>
      <c r="AS414" t="n">
        <v>0.1199460266959206</v>
      </c>
      <c r="AT414" t="n">
        <v>0.07008683902774893</v>
      </c>
      <c r="AU414" t="n">
        <v>0.2097329200045185</v>
      </c>
      <c r="AV414" t="n">
        <v>7.381272581421693</v>
      </c>
      <c r="AW414" t="n">
        <v>126.424511614795</v>
      </c>
      <c r="AX414" t="n">
        <v>3451.432165167542</v>
      </c>
      <c r="AY414" t="n">
        <v>0</v>
      </c>
      <c r="AZ414" t="n">
        <v>172887.7637951003</v>
      </c>
      <c r="BA414" t="n">
        <v>24858.98126808476</v>
      </c>
      <c r="BB414" t="n">
        <v>10417.90640885442</v>
      </c>
      <c r="BC414" t="n">
        <v>35276.88767693918</v>
      </c>
      <c r="BD414" t="n">
        <v>2.885985564242386</v>
      </c>
      <c r="BE414" t="n">
        <v>0.9100548198960823</v>
      </c>
      <c r="BF414" t="n">
        <v>3.726230256104452</v>
      </c>
      <c r="BG414" t="n">
        <v>7.254929345568736</v>
      </c>
      <c r="BH414" t="n">
        <v>906.4751484276411</v>
      </c>
      <c r="BI414" t="n">
        <v>148.9614953543135</v>
      </c>
      <c r="BJ414" t="n">
        <v>60764.62601153585</v>
      </c>
      <c r="BK414" t="n">
        <v>19286.61712180626</v>
      </c>
      <c r="BL414" t="n">
        <v>4835.006456881285</v>
      </c>
      <c r="BM414" t="n">
        <v>10124.58592433291</v>
      </c>
      <c r="BN414" t="n">
        <v>33714.2745691917</v>
      </c>
      <c r="BO414" t="n">
        <v>5296.373000966792</v>
      </c>
      <c r="BP414" t="n">
        <v>0.3414921541439802</v>
      </c>
      <c r="BQ414" t="n">
        <v>0.8631224205772347</v>
      </c>
      <c r="BR414" t="n">
        <v>197.2171992951135</v>
      </c>
      <c r="BS414" t="n">
        <v>7284.889599292711</v>
      </c>
      <c r="BT414" t="n">
        <v>1303.218452481766</v>
      </c>
      <c r="BU414" t="n">
        <v>7281.613335664214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203</v>
      </c>
      <c r="C415" t="n">
        <v>72</v>
      </c>
      <c r="D415" t="n">
        <v>783.2176910083789</v>
      </c>
      <c r="E415" t="n">
        <v>9.783245749264077</v>
      </c>
      <c r="F415" t="n">
        <v>160.5810104070162</v>
      </c>
      <c r="G415" t="n">
        <v>2396.289621894539</v>
      </c>
      <c r="H415" t="n">
        <v>51335.21674063885</v>
      </c>
      <c r="I415" t="n">
        <v>153626.6897899051</v>
      </c>
      <c r="J415" t="n">
        <v>149.0400569246808</v>
      </c>
      <c r="K415" t="n">
        <v>905.9553136072478</v>
      </c>
      <c r="L415" t="n">
        <v>-435.2861456745803</v>
      </c>
      <c r="M415" t="n">
        <v>2.392727258901417</v>
      </c>
      <c r="N415" t="n">
        <v>3.726230256104452</v>
      </c>
      <c r="O415" t="n">
        <v>935.8650813908811</v>
      </c>
      <c r="P415" t="n">
        <v>0.9100548198960823</v>
      </c>
      <c r="Q415" t="n">
        <v>7.191313997857311</v>
      </c>
      <c r="R415" t="n">
        <v>148.9614953543135</v>
      </c>
      <c r="S415" t="n">
        <v>73.19872026741011</v>
      </c>
      <c r="T415" t="n">
        <v>685.050306655197</v>
      </c>
      <c r="U415" t="n">
        <v>14485.2660300998</v>
      </c>
      <c r="V415" t="n">
        <v>241</v>
      </c>
      <c r="W415" t="n">
        <v>603</v>
      </c>
      <c r="X415" t="n">
        <v>149.6666666666667</v>
      </c>
      <c r="Y415" t="n">
        <v>0</v>
      </c>
      <c r="Z415" t="n">
        <v>0.5031127699703092</v>
      </c>
      <c r="AA415" t="n">
        <v>4.572393070501621</v>
      </c>
      <c r="AB415" t="n">
        <v>137.2206656040025</v>
      </c>
      <c r="AC415" t="n">
        <v>5.321771244870662</v>
      </c>
      <c r="AD415" t="n">
        <v>4127.786787517827</v>
      </c>
      <c r="AE415" t="n">
        <v>1.303390581678841</v>
      </c>
      <c r="AF415" t="n">
        <v>18.9355792188795</v>
      </c>
      <c r="AG415" t="n">
        <v>221.5410014086284</v>
      </c>
      <c r="AH415" t="n">
        <v>27736.4380485471</v>
      </c>
      <c r="AI415" t="n">
        <v>20750.54504489359</v>
      </c>
      <c r="AJ415" t="n">
        <v>8.857898453694153</v>
      </c>
      <c r="AK415" t="n">
        <v>8.278473123932709</v>
      </c>
      <c r="AL415" t="n">
        <v>181.1371226230631</v>
      </c>
      <c r="AM415" t="n">
        <v>1.482672439005335</v>
      </c>
      <c r="AN415" t="n">
        <v>-3.465083741752863</v>
      </c>
      <c r="AO415" t="n">
        <v>786.9035860365672</v>
      </c>
      <c r="AP415" t="n">
        <v>732503.2748777303</v>
      </c>
      <c r="AQ415" t="n">
        <v>0.2828909983730371</v>
      </c>
      <c r="AR415" t="n">
        <v>0.3172978890527186</v>
      </c>
      <c r="AS415" t="n">
        <v>0.1200079750220654</v>
      </c>
      <c r="AT415" t="n">
        <v>0.07008539792541571</v>
      </c>
      <c r="AU415" t="n">
        <v>0.2097177396267632</v>
      </c>
      <c r="AV415" t="n">
        <v>7.38728627343134</v>
      </c>
      <c r="AW415" t="n">
        <v>126.4256902818527</v>
      </c>
      <c r="AX415" t="n">
        <v>3451.393739179362</v>
      </c>
      <c r="AY415" t="n">
        <v>0</v>
      </c>
      <c r="AZ415" t="n">
        <v>172901.7764088124</v>
      </c>
      <c r="BA415" t="n">
        <v>24766.93685763458</v>
      </c>
      <c r="BB415" t="n">
        <v>10417.90640885442</v>
      </c>
      <c r="BC415" t="n">
        <v>35184.843266489</v>
      </c>
      <c r="BD415" t="n">
        <v>2.392727258901417</v>
      </c>
      <c r="BE415" t="n">
        <v>0.9100548198960823</v>
      </c>
      <c r="BF415" t="n">
        <v>3.726230256104452</v>
      </c>
      <c r="BG415" t="n">
        <v>7.191313997857311</v>
      </c>
      <c r="BH415" t="n">
        <v>935.8650813908811</v>
      </c>
      <c r="BI415" t="n">
        <v>148.9614953543135</v>
      </c>
      <c r="BJ415" t="n">
        <v>50310.96081948877</v>
      </c>
      <c r="BK415" t="n">
        <v>19286.61712180626</v>
      </c>
      <c r="BL415" t="n">
        <v>4835.006456881285</v>
      </c>
      <c r="BM415" t="n">
        <v>10032.51034236234</v>
      </c>
      <c r="BN415" t="n">
        <v>34792.45175438106</v>
      </c>
      <c r="BO415" t="n">
        <v>5296.373000966792</v>
      </c>
      <c r="BP415" t="n">
        <v>0.3204998196872059</v>
      </c>
      <c r="BQ415" t="n">
        <v>0.8631224205772347</v>
      </c>
      <c r="BR415" t="n">
        <v>211.2954780319501</v>
      </c>
      <c r="BS415" t="n">
        <v>6839.997270801865</v>
      </c>
      <c r="BT415" t="n">
        <v>1303.218452481766</v>
      </c>
      <c r="BU415" t="n">
        <v>7798.078581086144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203</v>
      </c>
      <c r="C416" t="n">
        <v>72</v>
      </c>
      <c r="D416" t="n">
        <v>783.2840547064028</v>
      </c>
      <c r="E416" t="n">
        <v>9.785633898112639</v>
      </c>
      <c r="F416" t="n">
        <v>160.5810104070162</v>
      </c>
      <c r="G416" t="n">
        <v>2396.502358563826</v>
      </c>
      <c r="H416" t="n">
        <v>51335.21674063885</v>
      </c>
      <c r="I416" t="n">
        <v>153640.6304717936</v>
      </c>
      <c r="J416" t="n">
        <v>155.1969763174992</v>
      </c>
      <c r="K416" t="n">
        <v>905.9553136072478</v>
      </c>
      <c r="L416" t="n">
        <v>-435.2861456745803</v>
      </c>
      <c r="M416" t="n">
        <v>2.392727258901417</v>
      </c>
      <c r="N416" t="n">
        <v>3.726230256104452</v>
      </c>
      <c r="O416" t="n">
        <v>877.0852154644011</v>
      </c>
      <c r="P416" t="n">
        <v>0.9100548198960823</v>
      </c>
      <c r="Q416" t="n">
        <v>7.191313997857311</v>
      </c>
      <c r="R416" t="n">
        <v>148.9614953543135</v>
      </c>
      <c r="S416" t="n">
        <v>73.23263748227771</v>
      </c>
      <c r="T416" t="n">
        <v>685.050306655197</v>
      </c>
      <c r="U416" t="n">
        <v>14544.04589602628</v>
      </c>
      <c r="V416" t="n">
        <v>241.6666666666667</v>
      </c>
      <c r="W416" t="n">
        <v>603</v>
      </c>
      <c r="X416" t="n">
        <v>150</v>
      </c>
      <c r="Y416" t="n">
        <v>0</v>
      </c>
      <c r="Z416" t="n">
        <v>0.5037676024153073</v>
      </c>
      <c r="AA416" t="n">
        <v>4.572393070501621</v>
      </c>
      <c r="AB416" t="n">
        <v>137.8214462763067</v>
      </c>
      <c r="AC416" t="n">
        <v>5.321771244870662</v>
      </c>
      <c r="AD416" t="n">
        <v>4128.201847436701</v>
      </c>
      <c r="AE416" t="n">
        <v>1.303657020589831</v>
      </c>
      <c r="AF416" t="n">
        <v>18.9355792188795</v>
      </c>
      <c r="AG416" t="n">
        <v>221.7804196563035</v>
      </c>
      <c r="AH416" t="n">
        <v>27736.4380485471</v>
      </c>
      <c r="AI416" t="n">
        <v>20750.96010481246</v>
      </c>
      <c r="AJ416" t="n">
        <v>-4.651718586375698</v>
      </c>
      <c r="AK416" t="n">
        <v>11.87032351239399</v>
      </c>
      <c r="AL416" t="n">
        <v>131.7528760585337</v>
      </c>
      <c r="AM416" t="n">
        <v>1.482672439005335</v>
      </c>
      <c r="AN416" t="n">
        <v>-3.465083741752863</v>
      </c>
      <c r="AO416" t="n">
        <v>728.1237201100876</v>
      </c>
      <c r="AP416" t="n">
        <v>732599.1933882455</v>
      </c>
      <c r="AQ416" t="n">
        <v>0.2830264039203133</v>
      </c>
      <c r="AR416" t="n">
        <v>0.3172015471591615</v>
      </c>
      <c r="AS416" t="n">
        <v>0.1199879729506781</v>
      </c>
      <c r="AT416" t="n">
        <v>0.07007271877623485</v>
      </c>
      <c r="AU416" t="n">
        <v>0.2097113571936123</v>
      </c>
      <c r="AV416" t="n">
        <v>7.389735231288039</v>
      </c>
      <c r="AW416" t="n">
        <v>126.429494780922</v>
      </c>
      <c r="AX416" t="n">
        <v>3452.034399797179</v>
      </c>
      <c r="AY416" t="n">
        <v>0</v>
      </c>
      <c r="AZ416" t="n">
        <v>172918.6272038041</v>
      </c>
      <c r="BA416" t="n">
        <v>24766.93685763458</v>
      </c>
      <c r="BB416" t="n">
        <v>10417.90640885442</v>
      </c>
      <c r="BC416" t="n">
        <v>35184.843266489</v>
      </c>
      <c r="BD416" t="n">
        <v>2.392727258901417</v>
      </c>
      <c r="BE416" t="n">
        <v>0.9100548198960823</v>
      </c>
      <c r="BF416" t="n">
        <v>3.726230256104452</v>
      </c>
      <c r="BG416" t="n">
        <v>7.191313997857311</v>
      </c>
      <c r="BH416" t="n">
        <v>877.0852154644011</v>
      </c>
      <c r="BI416" t="n">
        <v>148.9614953543135</v>
      </c>
      <c r="BJ416" t="n">
        <v>50310.96081948877</v>
      </c>
      <c r="BK416" t="n">
        <v>19286.61712180626</v>
      </c>
      <c r="BL416" t="n">
        <v>4835.006456881285</v>
      </c>
      <c r="BM416" t="n">
        <v>10032.51034236234</v>
      </c>
      <c r="BN416" t="n">
        <v>32629.94046460952</v>
      </c>
      <c r="BO416" t="n">
        <v>5296.373000966792</v>
      </c>
      <c r="BP416" t="n">
        <v>0.3204998196872059</v>
      </c>
      <c r="BQ416" t="n">
        <v>0.8631224205772347</v>
      </c>
      <c r="BR416" t="n">
        <v>183.1389205582769</v>
      </c>
      <c r="BS416" t="n">
        <v>6839.997270801865</v>
      </c>
      <c r="BT416" t="n">
        <v>1303.218452481766</v>
      </c>
      <c r="BU416" t="n">
        <v>6762.198820930214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203</v>
      </c>
      <c r="C417" t="n">
        <v>72</v>
      </c>
      <c r="D417" t="n">
        <v>783.3100646177155</v>
      </c>
      <c r="E417" t="n">
        <v>9.786227633417615</v>
      </c>
      <c r="F417" t="n">
        <v>160.5810104070162</v>
      </c>
      <c r="G417" t="n">
        <v>2396.458764515884</v>
      </c>
      <c r="H417" t="n">
        <v>51335.21674063885</v>
      </c>
      <c r="I417" t="n">
        <v>153652.3896536516</v>
      </c>
      <c r="J417" t="n">
        <v>158.2754360139083</v>
      </c>
      <c r="K417" t="n">
        <v>905.9553136072478</v>
      </c>
      <c r="L417" t="n">
        <v>-435.2861456745803</v>
      </c>
      <c r="M417" t="n">
        <v>2.392727258901417</v>
      </c>
      <c r="N417" t="n">
        <v>3.726230256104452</v>
      </c>
      <c r="O417" t="n">
        <v>847.6952825011613</v>
      </c>
      <c r="P417" t="n">
        <v>0.9100548198960823</v>
      </c>
      <c r="Q417" t="n">
        <v>7.191313997857311</v>
      </c>
      <c r="R417" t="n">
        <v>148.9614953543135</v>
      </c>
      <c r="S417" t="n">
        <v>73.23263748227771</v>
      </c>
      <c r="T417" t="n">
        <v>685.050306655197</v>
      </c>
      <c r="U417" t="n">
        <v>14573.43582898952</v>
      </c>
      <c r="V417" t="n">
        <v>242</v>
      </c>
      <c r="W417" t="n">
        <v>603</v>
      </c>
      <c r="X417" t="n">
        <v>150</v>
      </c>
      <c r="Y417" t="n">
        <v>0</v>
      </c>
      <c r="Z417" t="n">
        <v>0.5037739615562985</v>
      </c>
      <c r="AA417" t="n">
        <v>4.572393070501621</v>
      </c>
      <c r="AB417" t="n">
        <v>138.1173380938484</v>
      </c>
      <c r="AC417" t="n">
        <v>5.321771244870662</v>
      </c>
      <c r="AD417" t="n">
        <v>4128.550264191355</v>
      </c>
      <c r="AE417" t="n">
        <v>1.303663379730822</v>
      </c>
      <c r="AF417" t="n">
        <v>18.9355792188795</v>
      </c>
      <c r="AG417" t="n">
        <v>221.8956302615306</v>
      </c>
      <c r="AH417" t="n">
        <v>27736.4380485471</v>
      </c>
      <c r="AI417" t="n">
        <v>20751.30852156712</v>
      </c>
      <c r="AJ417" t="n">
        <v>-11.55108766921343</v>
      </c>
      <c r="AK417" t="n">
        <v>13.81062719586434</v>
      </c>
      <c r="AL417" t="n">
        <v>106.7650081785171</v>
      </c>
      <c r="AM417" t="n">
        <v>1.482672439005335</v>
      </c>
      <c r="AN417" t="n">
        <v>-3.465083741752863</v>
      </c>
      <c r="AO417" t="n">
        <v>698.7337871468476</v>
      </c>
      <c r="AP417" t="n">
        <v>733320.0134212682</v>
      </c>
      <c r="AQ417" t="n">
        <v>0.2829851225071599</v>
      </c>
      <c r="AR417" t="n">
        <v>0.3172576085738151</v>
      </c>
      <c r="AS417" t="n">
        <v>0.1202281640260449</v>
      </c>
      <c r="AT417" t="n">
        <v>0.07000487305526069</v>
      </c>
      <c r="AU417" t="n">
        <v>0.2095242318377193</v>
      </c>
      <c r="AV417" t="n">
        <v>7.389587791976221</v>
      </c>
      <c r="AW417" t="n">
        <v>126.4080455965197</v>
      </c>
      <c r="AX417" t="n">
        <v>3450.412296547993</v>
      </c>
      <c r="AY417" t="n">
        <v>0</v>
      </c>
      <c r="AZ417" t="n">
        <v>172925.1876202593</v>
      </c>
      <c r="BA417" t="n">
        <v>24766.93685763458</v>
      </c>
      <c r="BB417" t="n">
        <v>10417.90640885442</v>
      </c>
      <c r="BC417" t="n">
        <v>35184.843266489</v>
      </c>
      <c r="BD417" t="n">
        <v>2.392727258901417</v>
      </c>
      <c r="BE417" t="n">
        <v>0.9100548198960823</v>
      </c>
      <c r="BF417" t="n">
        <v>3.726230256104452</v>
      </c>
      <c r="BG417" t="n">
        <v>7.191313997857311</v>
      </c>
      <c r="BH417" t="n">
        <v>847.6952825011613</v>
      </c>
      <c r="BI417" t="n">
        <v>148.9614953543135</v>
      </c>
      <c r="BJ417" t="n">
        <v>50310.96081948877</v>
      </c>
      <c r="BK417" t="n">
        <v>19286.61712180626</v>
      </c>
      <c r="BL417" t="n">
        <v>4835.006456881285</v>
      </c>
      <c r="BM417" t="n">
        <v>10032.51034236234</v>
      </c>
      <c r="BN417" t="n">
        <v>31548.68481972375</v>
      </c>
      <c r="BO417" t="n">
        <v>5296.373000966792</v>
      </c>
      <c r="BP417" t="n">
        <v>0.3204998196872059</v>
      </c>
      <c r="BQ417" t="n">
        <v>0.8631224205772347</v>
      </c>
      <c r="BR417" t="n">
        <v>169.0606418214403</v>
      </c>
      <c r="BS417" t="n">
        <v>6839.997270801865</v>
      </c>
      <c r="BT417" t="n">
        <v>1303.218452481766</v>
      </c>
      <c r="BU417" t="n">
        <v>6244.25894085225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203</v>
      </c>
      <c r="C418" t="n">
        <v>72</v>
      </c>
      <c r="D418" t="n">
        <v>783.3282766457374</v>
      </c>
      <c r="E418" t="n">
        <v>9.786544099032783</v>
      </c>
      <c r="F418" t="n">
        <v>160.5810104070162</v>
      </c>
      <c r="G418" t="n">
        <v>2396.458764515884</v>
      </c>
      <c r="H418" t="n">
        <v>51335.21674063885</v>
      </c>
      <c r="I418" t="n">
        <v>153662.7283225717</v>
      </c>
      <c r="J418" t="n">
        <v>158.2754360139083</v>
      </c>
      <c r="K418" t="n">
        <v>905.9553136072478</v>
      </c>
      <c r="L418" t="n">
        <v>-435.2861456745803</v>
      </c>
      <c r="M418" t="n">
        <v>2.992470641577963</v>
      </c>
      <c r="N418" t="n">
        <v>3.726230256104452</v>
      </c>
      <c r="O418" t="n">
        <v>847.6952825011613</v>
      </c>
      <c r="P418" t="n">
        <v>0.9100548198960823</v>
      </c>
      <c r="Q418" t="n">
        <v>7.191313997857311</v>
      </c>
      <c r="R418" t="n">
        <v>282.3202237108922</v>
      </c>
      <c r="S418" t="n">
        <v>73.83238086495426</v>
      </c>
      <c r="T418" t="n">
        <v>685.050306655197</v>
      </c>
      <c r="U418" t="n">
        <v>14706.7945573461</v>
      </c>
      <c r="V418" t="n">
        <v>242.6666666666667</v>
      </c>
      <c r="W418" t="n">
        <v>603.6666666666666</v>
      </c>
      <c r="X418" t="n">
        <v>150</v>
      </c>
      <c r="Y418" t="n">
        <v>0</v>
      </c>
      <c r="Z418" t="n">
        <v>0.5038474970274837</v>
      </c>
      <c r="AA418" t="n">
        <v>4.572393070501621</v>
      </c>
      <c r="AB418" t="n">
        <v>138.1173380938484</v>
      </c>
      <c r="AC418" t="n">
        <v>5.321771244870662</v>
      </c>
      <c r="AD418" t="n">
        <v>4129.235564587495</v>
      </c>
      <c r="AE418" t="n">
        <v>1.303694081494949</v>
      </c>
      <c r="AF418" t="n">
        <v>18.9355792188795</v>
      </c>
      <c r="AG418" t="n">
        <v>221.8956302615306</v>
      </c>
      <c r="AH418" t="n">
        <v>27736.4380485471</v>
      </c>
      <c r="AI418" t="n">
        <v>20751.76245299639</v>
      </c>
      <c r="AJ418" t="n">
        <v>-15.79153084476955</v>
      </c>
      <c r="AK418" t="n">
        <v>14.99481723145215</v>
      </c>
      <c r="AL418" t="n">
        <v>118.177837047808</v>
      </c>
      <c r="AM418" t="n">
        <v>2.082415821681881</v>
      </c>
      <c r="AN418" t="n">
        <v>-3.465083741752863</v>
      </c>
      <c r="AO418" t="n">
        <v>565.375058790269</v>
      </c>
      <c r="AP418" t="n">
        <v>733343.6761924702</v>
      </c>
      <c r="AQ418" t="n">
        <v>0.2829931607735001</v>
      </c>
      <c r="AR418" t="n">
        <v>0.3172473716351908</v>
      </c>
      <c r="AS418" t="n">
        <v>0.1202242846286632</v>
      </c>
      <c r="AT418" t="n">
        <v>0.07000159848786891</v>
      </c>
      <c r="AU418" t="n">
        <v>0.209533584474777</v>
      </c>
      <c r="AV418" t="n">
        <v>7.389985645909455</v>
      </c>
      <c r="AW418" t="n">
        <v>126.4074048151954</v>
      </c>
      <c r="AX418" t="n">
        <v>3450.400759754594</v>
      </c>
      <c r="AY418" t="n">
        <v>0</v>
      </c>
      <c r="AZ418" t="n">
        <v>172934.6907601915</v>
      </c>
      <c r="BA418" t="n">
        <v>24766.93685763458</v>
      </c>
      <c r="BB418" t="n">
        <v>15320.90673624821</v>
      </c>
      <c r="BC418" t="n">
        <v>40087.84359388279</v>
      </c>
      <c r="BD418" t="n">
        <v>2.992470641577963</v>
      </c>
      <c r="BE418" t="n">
        <v>0.9100548198960823</v>
      </c>
      <c r="BF418" t="n">
        <v>3.726230256104452</v>
      </c>
      <c r="BG418" t="n">
        <v>7.191313997857311</v>
      </c>
      <c r="BH418" t="n">
        <v>847.6952825011613</v>
      </c>
      <c r="BI418" t="n">
        <v>282.3202237108922</v>
      </c>
      <c r="BJ418" t="n">
        <v>63031.96777359531</v>
      </c>
      <c r="BK418" t="n">
        <v>19286.61712180626</v>
      </c>
      <c r="BL418" t="n">
        <v>4835.006456881285</v>
      </c>
      <c r="BM418" t="n">
        <v>10032.51034236234</v>
      </c>
      <c r="BN418" t="n">
        <v>31548.68481972375</v>
      </c>
      <c r="BO418" t="n">
        <v>10199.37332836059</v>
      </c>
      <c r="BP418" t="n">
        <v>0.4006223774885138</v>
      </c>
      <c r="BQ418" t="n">
        <v>0.8631224205772347</v>
      </c>
      <c r="BR418" t="n">
        <v>169.0606418214403</v>
      </c>
      <c r="BS418" t="n">
        <v>8539.456813685956</v>
      </c>
      <c r="BT418" t="n">
        <v>1303.218452481766</v>
      </c>
      <c r="BU418" t="n">
        <v>6244.25894085225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203</v>
      </c>
      <c r="C419" t="n">
        <v>72</v>
      </c>
      <c r="D419" t="n">
        <v>783.3401804418069</v>
      </c>
      <c r="E419" t="n">
        <v>9.786656460436411</v>
      </c>
      <c r="F419" t="n">
        <v>160.5810104070162</v>
      </c>
      <c r="G419" t="n">
        <v>2396.458764515884</v>
      </c>
      <c r="H419" t="n">
        <v>51335.21674063885</v>
      </c>
      <c r="I419" t="n">
        <v>153671.4900756297</v>
      </c>
      <c r="J419" t="n">
        <v>158.2754360139083</v>
      </c>
      <c r="K419" t="n">
        <v>905.9553136072478</v>
      </c>
      <c r="L419" t="n">
        <v>-435.2861456745803</v>
      </c>
      <c r="M419" t="n">
        <v>3.292342332916236</v>
      </c>
      <c r="N419" t="n">
        <v>3.726230256104452</v>
      </c>
      <c r="O419" t="n">
        <v>847.6952825011613</v>
      </c>
      <c r="P419" t="n">
        <v>0.9100548198960823</v>
      </c>
      <c r="Q419" t="n">
        <v>7.191313997857311</v>
      </c>
      <c r="R419" t="n">
        <v>348.9995878891816</v>
      </c>
      <c r="S419" t="n">
        <v>74.13225255629253</v>
      </c>
      <c r="T419" t="n">
        <v>685.050306655197</v>
      </c>
      <c r="U419" t="n">
        <v>14773.47392152438</v>
      </c>
      <c r="V419" t="n">
        <v>243</v>
      </c>
      <c r="W419" t="n">
        <v>604</v>
      </c>
      <c r="X419" t="n">
        <v>150</v>
      </c>
      <c r="Y419" t="n">
        <v>0</v>
      </c>
      <c r="Z419" t="n">
        <v>0.503883773763853</v>
      </c>
      <c r="AA419" t="n">
        <v>4.572393070501621</v>
      </c>
      <c r="AB419" t="n">
        <v>138.1173380938484</v>
      </c>
      <c r="AC419" t="n">
        <v>5.321771244870662</v>
      </c>
      <c r="AD419" t="n">
        <v>4129.684608841552</v>
      </c>
      <c r="AE419" t="n">
        <v>1.303708941377789</v>
      </c>
      <c r="AF419" t="n">
        <v>18.9355792188795</v>
      </c>
      <c r="AG419" t="n">
        <v>221.8956302615306</v>
      </c>
      <c r="AH419" t="n">
        <v>27736.4380485471</v>
      </c>
      <c r="AI419" t="n">
        <v>20752.09581276701</v>
      </c>
      <c r="AJ419" t="n">
        <v>-19.22201056470985</v>
      </c>
      <c r="AK419" t="n">
        <v>17.15197504950413</v>
      </c>
      <c r="AL419" t="n">
        <v>115.7388884704591</v>
      </c>
      <c r="AM419" t="n">
        <v>2.382287513020154</v>
      </c>
      <c r="AN419" t="n">
        <v>-3.465083741752863</v>
      </c>
      <c r="AO419" t="n">
        <v>498.6956946119796</v>
      </c>
      <c r="AP419" t="n">
        <v>733426.3019791791</v>
      </c>
      <c r="AQ419" t="n">
        <v>0.2830276739304237</v>
      </c>
      <c r="AR419" t="n">
        <v>0.3173238685708187</v>
      </c>
      <c r="AS419" t="n">
        <v>0.1201306858903868</v>
      </c>
      <c r="AT419" t="n">
        <v>0.06999369550213967</v>
      </c>
      <c r="AU419" t="n">
        <v>0.2095240761062313</v>
      </c>
      <c r="AV419" t="n">
        <v>7.39044132456684</v>
      </c>
      <c r="AW419" t="n">
        <v>126.4117833137555</v>
      </c>
      <c r="AX419" t="n">
        <v>3450.984092640847</v>
      </c>
      <c r="AY419" t="n">
        <v>0</v>
      </c>
      <c r="AZ419" t="n">
        <v>172953.7270749056</v>
      </c>
      <c r="BA419" t="n">
        <v>24766.93685763458</v>
      </c>
      <c r="BB419" t="n">
        <v>17772.40689994511</v>
      </c>
      <c r="BC419" t="n">
        <v>42539.34375757969</v>
      </c>
      <c r="BD419" t="n">
        <v>3.292342332916236</v>
      </c>
      <c r="BE419" t="n">
        <v>0.9100548198960823</v>
      </c>
      <c r="BF419" t="n">
        <v>3.726230256104452</v>
      </c>
      <c r="BG419" t="n">
        <v>7.191313997857311</v>
      </c>
      <c r="BH419" t="n">
        <v>847.6952825011613</v>
      </c>
      <c r="BI419" t="n">
        <v>348.9995878891816</v>
      </c>
      <c r="BJ419" t="n">
        <v>69392.47125064858</v>
      </c>
      <c r="BK419" t="n">
        <v>19286.61712180626</v>
      </c>
      <c r="BL419" t="n">
        <v>4835.006456881285</v>
      </c>
      <c r="BM419" t="n">
        <v>10032.51034236234</v>
      </c>
      <c r="BN419" t="n">
        <v>31548.68481972375</v>
      </c>
      <c r="BO419" t="n">
        <v>12650.87349205748</v>
      </c>
      <c r="BP419" t="n">
        <v>0.4406836563891677</v>
      </c>
      <c r="BQ419" t="n">
        <v>0.8631224205772347</v>
      </c>
      <c r="BR419" t="n">
        <v>169.0606418214403</v>
      </c>
      <c r="BS419" t="n">
        <v>9389.186585128002</v>
      </c>
      <c r="BT419" t="n">
        <v>1303.218452481766</v>
      </c>
      <c r="BU419" t="n">
        <v>6244.25894085225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203</v>
      </c>
      <c r="C420" t="n">
        <v>72</v>
      </c>
      <c r="D420" t="n">
        <v>783.3493318903462</v>
      </c>
      <c r="E420" t="n">
        <v>9.786723940455801</v>
      </c>
      <c r="F420" t="n">
        <v>160.5810104070162</v>
      </c>
      <c r="G420" t="n">
        <v>2396.458764515884</v>
      </c>
      <c r="H420" t="n">
        <v>51335.21674063885</v>
      </c>
      <c r="I420" t="n">
        <v>153678.6288651506</v>
      </c>
      <c r="J420" t="n">
        <v>158.2754360139083</v>
      </c>
      <c r="K420" t="n">
        <v>905.9553136072478</v>
      </c>
      <c r="L420" t="n">
        <v>-435.2861456745803</v>
      </c>
      <c r="M420" t="n">
        <v>3.292342332916236</v>
      </c>
      <c r="N420" t="n">
        <v>7.313867525354134</v>
      </c>
      <c r="O420" t="n">
        <v>886.6235645549708</v>
      </c>
      <c r="P420" t="n">
        <v>0.9100548198960823</v>
      </c>
      <c r="Q420" t="n">
        <v>7.191313997857311</v>
      </c>
      <c r="R420" t="n">
        <v>348.9995878891816</v>
      </c>
      <c r="S420" t="n">
        <v>74.13225255629253</v>
      </c>
      <c r="T420" t="n">
        <v>688.6379439244469</v>
      </c>
      <c r="U420" t="n">
        <v>14812.4022035782</v>
      </c>
      <c r="V420" t="n">
        <v>244.3333333333333</v>
      </c>
      <c r="W420" t="n">
        <v>604</v>
      </c>
      <c r="X420" t="n">
        <v>150</v>
      </c>
      <c r="Y420" t="n">
        <v>0</v>
      </c>
      <c r="Z420" t="n">
        <v>0.5038844963749486</v>
      </c>
      <c r="AA420" t="n">
        <v>4.572997392609808</v>
      </c>
      <c r="AB420" t="n">
        <v>138.3088029813449</v>
      </c>
      <c r="AC420" t="n">
        <v>5.321771244870662</v>
      </c>
      <c r="AD420" t="n">
        <v>4129.895871340891</v>
      </c>
      <c r="AE420" t="n">
        <v>1.303709663988884</v>
      </c>
      <c r="AF420" t="n">
        <v>18.93581451766126</v>
      </c>
      <c r="AG420" t="n">
        <v>221.9701790065893</v>
      </c>
      <c r="AH420" t="n">
        <v>27736.4380485471</v>
      </c>
      <c r="AI420" t="n">
        <v>20752.30707526635</v>
      </c>
      <c r="AJ420" t="n">
        <v>-27.53222350596194</v>
      </c>
      <c r="AK420" t="n">
        <v>19.65549806447049</v>
      </c>
      <c r="AL420" t="n">
        <v>111.6662069644619</v>
      </c>
      <c r="AM420" t="n">
        <v>2.382287513020154</v>
      </c>
      <c r="AN420" t="n">
        <v>0.1225535274968181</v>
      </c>
      <c r="AO420" t="n">
        <v>537.6239766657892</v>
      </c>
      <c r="AP420" t="n">
        <v>733613.0616753553</v>
      </c>
      <c r="AQ420" t="n">
        <v>0.2829698765664101</v>
      </c>
      <c r="AR420" t="n">
        <v>0.3173913841675942</v>
      </c>
      <c r="AS420" t="n">
        <v>0.1201801365766238</v>
      </c>
      <c r="AT420" t="n">
        <v>0.06997592232701988</v>
      </c>
      <c r="AU420" t="n">
        <v>0.209482680362352</v>
      </c>
      <c r="AV420" t="n">
        <v>7.390417928009438</v>
      </c>
      <c r="AW420" t="n">
        <v>126.4058677467547</v>
      </c>
      <c r="AX420" t="n">
        <v>3450.645374210262</v>
      </c>
      <c r="AY420" t="n">
        <v>0</v>
      </c>
      <c r="AZ420" t="n">
        <v>172960.7955344689</v>
      </c>
      <c r="BA420" t="n">
        <v>24766.93685763458</v>
      </c>
      <c r="BB420" t="n">
        <v>17772.40689994511</v>
      </c>
      <c r="BC420" t="n">
        <v>42539.34375757969</v>
      </c>
      <c r="BD420" t="n">
        <v>3.292342332916236</v>
      </c>
      <c r="BE420" t="n">
        <v>0.9100548198960823</v>
      </c>
      <c r="BF420" t="n">
        <v>7.313867525354134</v>
      </c>
      <c r="BG420" t="n">
        <v>7.191313997857311</v>
      </c>
      <c r="BH420" t="n">
        <v>886.6235645549708</v>
      </c>
      <c r="BI420" t="n">
        <v>348.9995878891816</v>
      </c>
      <c r="BJ420" t="n">
        <v>69392.47125064858</v>
      </c>
      <c r="BK420" t="n">
        <v>19286.61712180626</v>
      </c>
      <c r="BL420" t="n">
        <v>10039.75328705891</v>
      </c>
      <c r="BM420" t="n">
        <v>10032.51034236234</v>
      </c>
      <c r="BN420" t="n">
        <v>32980.8563164834</v>
      </c>
      <c r="BO420" t="n">
        <v>12650.87349205748</v>
      </c>
      <c r="BP420" t="n">
        <v>0.4406836563891677</v>
      </c>
      <c r="BQ420" t="n">
        <v>1.591474331544958</v>
      </c>
      <c r="BR420" t="n">
        <v>181.8164003894777</v>
      </c>
      <c r="BS420" t="n">
        <v>9389.186585128002</v>
      </c>
      <c r="BT420" t="n">
        <v>2359.871345558636</v>
      </c>
      <c r="BU420" t="n">
        <v>6713.543298570346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203</v>
      </c>
      <c r="C421" t="n">
        <v>72</v>
      </c>
      <c r="D421" t="n">
        <v>783.3573084341441</v>
      </c>
      <c r="E421" t="n">
        <v>9.786779419276035</v>
      </c>
      <c r="F421" t="n">
        <v>160.5812863884282</v>
      </c>
      <c r="G421" t="n">
        <v>2396.477606518184</v>
      </c>
      <c r="H421" t="n">
        <v>51335.21674063885</v>
      </c>
      <c r="I421" t="n">
        <v>153684.5230155545</v>
      </c>
      <c r="J421" t="n">
        <v>157.5292502095948</v>
      </c>
      <c r="K421" t="n">
        <v>905.9553136072478</v>
      </c>
      <c r="L421" t="n">
        <v>-435.2861456745803</v>
      </c>
      <c r="M421" t="n">
        <v>3.292342332916236</v>
      </c>
      <c r="N421" t="n">
        <v>9.107686159978973</v>
      </c>
      <c r="O421" t="n">
        <v>703.3198239750976</v>
      </c>
      <c r="P421" t="n">
        <v>0.9100548198960823</v>
      </c>
      <c r="Q421" t="n">
        <v>7.191313997857311</v>
      </c>
      <c r="R421" t="n">
        <v>348.9995878891816</v>
      </c>
      <c r="S421" t="n">
        <v>74.13225255629253</v>
      </c>
      <c r="T421" t="n">
        <v>690.4317625590717</v>
      </c>
      <c r="U421" t="n">
        <v>15034.63422621188</v>
      </c>
      <c r="V421" t="n">
        <v>245.6666666666667</v>
      </c>
      <c r="W421" t="n">
        <v>604</v>
      </c>
      <c r="X421" t="n">
        <v>150</v>
      </c>
      <c r="Y421" t="n">
        <v>0</v>
      </c>
      <c r="Z421" t="n">
        <v>0.5038850904627798</v>
      </c>
      <c r="AA421" t="n">
        <v>4.573303183335153</v>
      </c>
      <c r="AB421" t="n">
        <v>140.6917585850497</v>
      </c>
      <c r="AC421" t="n">
        <v>5.321771244870662</v>
      </c>
      <c r="AD421" t="n">
        <v>4130.070101790334</v>
      </c>
      <c r="AE421" t="n">
        <v>1.303710258076716</v>
      </c>
      <c r="AF421" t="n">
        <v>18.93593579672338</v>
      </c>
      <c r="AG421" t="n">
        <v>222.8980042263469</v>
      </c>
      <c r="AH421" t="n">
        <v>27736.4380485471</v>
      </c>
      <c r="AI421" t="n">
        <v>20752.48130571579</v>
      </c>
      <c r="AJ421" t="n">
        <v>-21.37401026892373</v>
      </c>
      <c r="AK421" t="n">
        <v>21.69136879799024</v>
      </c>
      <c r="AL421" t="n">
        <v>116.000664793506</v>
      </c>
      <c r="AM421" t="n">
        <v>2.382287513020154</v>
      </c>
      <c r="AN421" t="n">
        <v>1.916372162121659</v>
      </c>
      <c r="AO421" t="n">
        <v>354.3202360859159</v>
      </c>
      <c r="AP421" t="n">
        <v>733788.6500868505</v>
      </c>
      <c r="AQ421" t="n">
        <v>0.2829684008496053</v>
      </c>
      <c r="AR421" t="n">
        <v>0.3174784700136115</v>
      </c>
      <c r="AS421" t="n">
        <v>0.1201513786512017</v>
      </c>
      <c r="AT421" t="n">
        <v>0.06995946810700242</v>
      </c>
      <c r="AU421" t="n">
        <v>0.2094422823785791</v>
      </c>
      <c r="AV421" t="n">
        <v>7.390602188095635</v>
      </c>
      <c r="AW421" t="n">
        <v>126.4057724640351</v>
      </c>
      <c r="AX421" t="n">
        <v>3450.819407305222</v>
      </c>
      <c r="AY421" t="n">
        <v>0</v>
      </c>
      <c r="AZ421" t="n">
        <v>172974.0019056001</v>
      </c>
      <c r="BA421" t="n">
        <v>24766.93685763458</v>
      </c>
      <c r="BB421" t="n">
        <v>17772.40689994511</v>
      </c>
      <c r="BC421" t="n">
        <v>42539.34375757969</v>
      </c>
      <c r="BD421" t="n">
        <v>3.292342332916236</v>
      </c>
      <c r="BE421" t="n">
        <v>0.9100548198960823</v>
      </c>
      <c r="BF421" t="n">
        <v>9.107686159978973</v>
      </c>
      <c r="BG421" t="n">
        <v>7.191313997857311</v>
      </c>
      <c r="BH421" t="n">
        <v>703.3198239750976</v>
      </c>
      <c r="BI421" t="n">
        <v>348.9995878891816</v>
      </c>
      <c r="BJ421" t="n">
        <v>69392.47125064858</v>
      </c>
      <c r="BK421" t="n">
        <v>19286.61712180626</v>
      </c>
      <c r="BL421" t="n">
        <v>12642.12670214773</v>
      </c>
      <c r="BM421" t="n">
        <v>10032.51034236234</v>
      </c>
      <c r="BN421" t="n">
        <v>26239.88556517024</v>
      </c>
      <c r="BO421" t="n">
        <v>12650.87349205748</v>
      </c>
      <c r="BP421" t="n">
        <v>0.4406836563891677</v>
      </c>
      <c r="BQ421" t="n">
        <v>1.95565028702882</v>
      </c>
      <c r="BR421" t="n">
        <v>173.7251768770483</v>
      </c>
      <c r="BS421" t="n">
        <v>9389.186585128002</v>
      </c>
      <c r="BT421" t="n">
        <v>2888.197792097071</v>
      </c>
      <c r="BU421" t="n">
        <v>6416.065122874324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203</v>
      </c>
      <c r="C422" t="n">
        <v>72</v>
      </c>
      <c r="D422" t="n">
        <v>783.3633038788671</v>
      </c>
      <c r="E422" t="n">
        <v>9.786807794020767</v>
      </c>
      <c r="F422" t="n">
        <v>160.5812863884282</v>
      </c>
      <c r="G422" t="n">
        <v>2396.487027519334</v>
      </c>
      <c r="H422" t="n">
        <v>51335.21674063885</v>
      </c>
      <c r="I422" t="n">
        <v>153689.5352135768</v>
      </c>
      <c r="J422" t="n">
        <v>157.1561573074381</v>
      </c>
      <c r="K422" t="n">
        <v>905.9553136072478</v>
      </c>
      <c r="L422" t="n">
        <v>-435.2861456745803</v>
      </c>
      <c r="M422" t="n">
        <v>3.292342332916236</v>
      </c>
      <c r="N422" t="n">
        <v>9.107686159978973</v>
      </c>
      <c r="O422" t="n">
        <v>601.9358831717085</v>
      </c>
      <c r="P422" t="n">
        <v>0.9100548198960823</v>
      </c>
      <c r="Q422" t="n">
        <v>7.191313997857311</v>
      </c>
      <c r="R422" t="n">
        <v>348.9995878891816</v>
      </c>
      <c r="S422" t="n">
        <v>74.13225255629253</v>
      </c>
      <c r="T422" t="n">
        <v>690.4317625590717</v>
      </c>
      <c r="U422" t="n">
        <v>15136.01816701527</v>
      </c>
      <c r="V422" t="n">
        <v>246</v>
      </c>
      <c r="W422" t="n">
        <v>604</v>
      </c>
      <c r="X422" t="n">
        <v>150</v>
      </c>
      <c r="Y422" t="n">
        <v>0</v>
      </c>
      <c r="Z422" t="n">
        <v>0.5038853943293545</v>
      </c>
      <c r="AA422" t="n">
        <v>4.573303183335153</v>
      </c>
      <c r="AB422" t="n">
        <v>141.835370165028</v>
      </c>
      <c r="AC422" t="n">
        <v>5.321771244870662</v>
      </c>
      <c r="AD422" t="n">
        <v>4130.218557755821</v>
      </c>
      <c r="AE422" t="n">
        <v>1.30371056194329</v>
      </c>
      <c r="AF422" t="n">
        <v>18.93593579672338</v>
      </c>
      <c r="AG422" t="n">
        <v>223.3432796499611</v>
      </c>
      <c r="AH422" t="n">
        <v>27736.4380485471</v>
      </c>
      <c r="AI422" t="n">
        <v>20752.62976168128</v>
      </c>
      <c r="AJ422" t="n">
        <v>-16.38113268161188</v>
      </c>
      <c r="AK422" t="n">
        <v>22.27905626104078</v>
      </c>
      <c r="AL422" t="n">
        <v>118.1678937080281</v>
      </c>
      <c r="AM422" t="n">
        <v>2.382287513020154</v>
      </c>
      <c r="AN422" t="n">
        <v>1.916372162121659</v>
      </c>
      <c r="AO422" t="n">
        <v>252.9362952825269</v>
      </c>
      <c r="AP422" t="n">
        <v>733554.8048818813</v>
      </c>
      <c r="AQ422" t="n">
        <v>0.2829763259405809</v>
      </c>
      <c r="AR422" t="n">
        <v>0.3173788270333684</v>
      </c>
      <c r="AS422" t="n">
        <v>0.1201464065307177</v>
      </c>
      <c r="AT422" t="n">
        <v>0.06998143342392116</v>
      </c>
      <c r="AU422" t="n">
        <v>0.2095170070714119</v>
      </c>
      <c r="AV422" t="n">
        <v>7.390649023797725</v>
      </c>
      <c r="AW422" t="n">
        <v>126.4087127736625</v>
      </c>
      <c r="AX422" t="n">
        <v>3450.855922009624</v>
      </c>
      <c r="AY422" t="n">
        <v>0</v>
      </c>
      <c r="AZ422" t="n">
        <v>172972.5718000067</v>
      </c>
      <c r="BA422" t="n">
        <v>24766.93685763458</v>
      </c>
      <c r="BB422" t="n">
        <v>17772.40689994511</v>
      </c>
      <c r="BC422" t="n">
        <v>42539.34375757969</v>
      </c>
      <c r="BD422" t="n">
        <v>3.292342332916236</v>
      </c>
      <c r="BE422" t="n">
        <v>0.9100548198960823</v>
      </c>
      <c r="BF422" t="n">
        <v>9.107686159978973</v>
      </c>
      <c r="BG422" t="n">
        <v>7.191313997857311</v>
      </c>
      <c r="BH422" t="n">
        <v>601.9358831717085</v>
      </c>
      <c r="BI422" t="n">
        <v>348.9995878891816</v>
      </c>
      <c r="BJ422" t="n">
        <v>69392.47125064858</v>
      </c>
      <c r="BK422" t="n">
        <v>19286.61712180626</v>
      </c>
      <c r="BL422" t="n">
        <v>12642.12670214773</v>
      </c>
      <c r="BM422" t="n">
        <v>10032.51034236234</v>
      </c>
      <c r="BN422" t="n">
        <v>22511.35731532375</v>
      </c>
      <c r="BO422" t="n">
        <v>12650.87349205748</v>
      </c>
      <c r="BP422" t="n">
        <v>0.4406836563891677</v>
      </c>
      <c r="BQ422" t="n">
        <v>1.95565028702882</v>
      </c>
      <c r="BR422" t="n">
        <v>166.4906254788243</v>
      </c>
      <c r="BS422" t="n">
        <v>9389.186585128002</v>
      </c>
      <c r="BT422" t="n">
        <v>2888.197792097071</v>
      </c>
      <c r="BU422" t="n">
        <v>6150.004945596789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203</v>
      </c>
      <c r="C423" t="n">
        <v>72</v>
      </c>
      <c r="D423" t="n">
        <v>783.368228656754</v>
      </c>
      <c r="E423" t="n">
        <v>9.786820063622837</v>
      </c>
      <c r="F423" t="n">
        <v>160.5812863884282</v>
      </c>
      <c r="G423" t="n">
        <v>2396.487027519334</v>
      </c>
      <c r="H423" t="n">
        <v>51335.21674063885</v>
      </c>
      <c r="I423" t="n">
        <v>153693.8864405557</v>
      </c>
      <c r="J423" t="n">
        <v>157.1561573074381</v>
      </c>
      <c r="K423" t="n">
        <v>905.9553136072478</v>
      </c>
      <c r="L423" t="n">
        <v>-435.2861456745803</v>
      </c>
      <c r="M423" t="n">
        <v>3.292342332916236</v>
      </c>
      <c r="N423" t="n">
        <v>9.107686159978973</v>
      </c>
      <c r="O423" t="n">
        <v>601.9358831717085</v>
      </c>
      <c r="P423" t="n">
        <v>0.9100548198960823</v>
      </c>
      <c r="Q423" t="n">
        <v>7.191313997857311</v>
      </c>
      <c r="R423" t="n">
        <v>348.9995878891816</v>
      </c>
      <c r="S423" t="n">
        <v>74.13225255629253</v>
      </c>
      <c r="T423" t="n">
        <v>690.4317625590717</v>
      </c>
      <c r="U423" t="n">
        <v>15136.01816701527</v>
      </c>
      <c r="V423" t="n">
        <v>246</v>
      </c>
      <c r="W423" t="n">
        <v>604</v>
      </c>
      <c r="X423" t="n">
        <v>150</v>
      </c>
      <c r="Y423" t="n">
        <v>0</v>
      </c>
      <c r="Z423" t="n">
        <v>0.5038855257232346</v>
      </c>
      <c r="AA423" t="n">
        <v>4.573303183335153</v>
      </c>
      <c r="AB423" t="n">
        <v>141.835370165028</v>
      </c>
      <c r="AC423" t="n">
        <v>5.321771244870662</v>
      </c>
      <c r="AD423" t="n">
        <v>4130.347451470642</v>
      </c>
      <c r="AE423" t="n">
        <v>1.30371069333717</v>
      </c>
      <c r="AF423" t="n">
        <v>18.93593579672338</v>
      </c>
      <c r="AG423" t="n">
        <v>223.3432796499611</v>
      </c>
      <c r="AH423" t="n">
        <v>27736.4380485471</v>
      </c>
      <c r="AI423" t="n">
        <v>20752.7586553961</v>
      </c>
      <c r="AJ423" t="n">
        <v>-90.69659166615808</v>
      </c>
      <c r="AK423" t="n">
        <v>15.49765890147744</v>
      </c>
      <c r="AL423" t="n">
        <v>106.9197475208927</v>
      </c>
      <c r="AM423" t="n">
        <v>2.382287513020154</v>
      </c>
      <c r="AN423" t="n">
        <v>1.916372162121659</v>
      </c>
      <c r="AO423" t="n">
        <v>252.9362952825269</v>
      </c>
      <c r="AP423" t="n">
        <v>733560.8206032946</v>
      </c>
      <c r="AQ423" t="n">
        <v>0.2829748257577379</v>
      </c>
      <c r="AR423" t="n">
        <v>0.3173762243008448</v>
      </c>
      <c r="AS423" t="n">
        <v>0.1201454212445762</v>
      </c>
      <c r="AT423" t="n">
        <v>0.06998140677662469</v>
      </c>
      <c r="AU423" t="n">
        <v>0.2095221219202165</v>
      </c>
      <c r="AV423" t="n">
        <v>7.390666991107825</v>
      </c>
      <c r="AW423" t="n">
        <v>126.4087725851966</v>
      </c>
      <c r="AX423" t="n">
        <v>3450.857825240485</v>
      </c>
      <c r="AY423" t="n">
        <v>0</v>
      </c>
      <c r="AZ423" t="n">
        <v>172977.0095065806</v>
      </c>
      <c r="BA423" t="n">
        <v>24766.93685763458</v>
      </c>
      <c r="BB423" t="n">
        <v>17772.40689994511</v>
      </c>
      <c r="BC423" t="n">
        <v>42539.34375757969</v>
      </c>
      <c r="BD423" t="n">
        <v>3.292342332916236</v>
      </c>
      <c r="BE423" t="n">
        <v>0.9100548198960823</v>
      </c>
      <c r="BF423" t="n">
        <v>9.107686159978973</v>
      </c>
      <c r="BG423" t="n">
        <v>7.191313997857311</v>
      </c>
      <c r="BH423" t="n">
        <v>601.9358831717085</v>
      </c>
      <c r="BI423" t="n">
        <v>348.9995878891816</v>
      </c>
      <c r="BJ423" t="n">
        <v>69392.47125064858</v>
      </c>
      <c r="BK423" t="n">
        <v>19286.61712180626</v>
      </c>
      <c r="BL423" t="n">
        <v>12642.12670214773</v>
      </c>
      <c r="BM423" t="n">
        <v>10032.51034236234</v>
      </c>
      <c r="BN423" t="n">
        <v>22511.35731532375</v>
      </c>
      <c r="BO423" t="n">
        <v>12650.87349205748</v>
      </c>
      <c r="BP423" t="n">
        <v>0.4406836563891677</v>
      </c>
      <c r="BQ423" t="n">
        <v>1.95565028702882</v>
      </c>
      <c r="BR423" t="n">
        <v>166.4906254788243</v>
      </c>
      <c r="BS423" t="n">
        <v>9389.186585128002</v>
      </c>
      <c r="BT423" t="n">
        <v>2888.197792097071</v>
      </c>
      <c r="BU423" t="n">
        <v>6150.004945596789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203.3333333333333</v>
      </c>
      <c r="C424" t="n">
        <v>72</v>
      </c>
      <c r="D424" t="n">
        <v>783.368228656754</v>
      </c>
      <c r="E424" t="n">
        <v>9.786820063622837</v>
      </c>
      <c r="F424" t="n">
        <v>160.5812863884282</v>
      </c>
      <c r="G424" t="n">
        <v>2396.487027519334</v>
      </c>
      <c r="H424" t="n">
        <v>51335.21674063885</v>
      </c>
      <c r="I424" t="n">
        <v>153693.8864405557</v>
      </c>
      <c r="J424" t="n">
        <v>157.1561573074381</v>
      </c>
      <c r="K424" t="n">
        <v>905.9553136072478</v>
      </c>
      <c r="L424" t="n">
        <v>-435.2861456745803</v>
      </c>
      <c r="M424" t="n">
        <v>3.292342332916236</v>
      </c>
      <c r="N424" t="n">
        <v>9.107686159978973</v>
      </c>
      <c r="O424" t="n">
        <v>601.9358831717085</v>
      </c>
      <c r="P424" t="n">
        <v>1.058421400206903</v>
      </c>
      <c r="Q424" t="n">
        <v>7.191313997857311</v>
      </c>
      <c r="R424" t="n">
        <v>348.9995878891816</v>
      </c>
      <c r="S424" t="n">
        <v>74.28061913660335</v>
      </c>
      <c r="T424" t="n">
        <v>690.4317625590717</v>
      </c>
      <c r="U424" t="n">
        <v>15136.01816701527</v>
      </c>
      <c r="V424" t="n">
        <v>246</v>
      </c>
      <c r="W424" t="n">
        <v>604.6666666666666</v>
      </c>
      <c r="X424" t="n">
        <v>150</v>
      </c>
      <c r="Y424" t="n">
        <v>0</v>
      </c>
      <c r="Z424" t="n">
        <v>0.5038855257232346</v>
      </c>
      <c r="AA424" t="n">
        <v>4.573303183335153</v>
      </c>
      <c r="AB424" t="n">
        <v>141.835370165028</v>
      </c>
      <c r="AC424" t="n">
        <v>5.321771244870662</v>
      </c>
      <c r="AD424" t="n">
        <v>4130.347466719132</v>
      </c>
      <c r="AE424" t="n">
        <v>1.30371069333717</v>
      </c>
      <c r="AF424" t="n">
        <v>18.93593579672338</v>
      </c>
      <c r="AG424" t="n">
        <v>223.3432796499611</v>
      </c>
      <c r="AH424" t="n">
        <v>27736.4380485471</v>
      </c>
      <c r="AI424" t="n">
        <v>20752.75866133321</v>
      </c>
      <c r="AJ424" t="n">
        <v>-127.8543211584312</v>
      </c>
      <c r="AK424" t="n">
        <v>12.10696022169577</v>
      </c>
      <c r="AL424" t="n">
        <v>101.295674427325</v>
      </c>
      <c r="AM424" t="n">
        <v>2.233920932709333</v>
      </c>
      <c r="AN424" t="n">
        <v>1.916372162121659</v>
      </c>
      <c r="AO424" t="n">
        <v>252.9362952825269</v>
      </c>
      <c r="AP424" t="n">
        <v>735035.4607980638</v>
      </c>
      <c r="AQ424" t="n">
        <v>0.2830305019359854</v>
      </c>
      <c r="AR424" t="n">
        <v>0.3178991230337448</v>
      </c>
      <c r="AS424" t="n">
        <v>0.1201218677990927</v>
      </c>
      <c r="AT424" t="n">
        <v>0.0698408119806698</v>
      </c>
      <c r="AU424" t="n">
        <v>0.2091076952505072</v>
      </c>
      <c r="AV424" t="n">
        <v>7.39067476637032</v>
      </c>
      <c r="AW424" t="n">
        <v>126.3975471069773</v>
      </c>
      <c r="AX424" t="n">
        <v>3451.01709519109</v>
      </c>
      <c r="AY424" t="n">
        <v>0</v>
      </c>
      <c r="AZ424" t="n">
        <v>173022.6889946953</v>
      </c>
      <c r="BA424" t="n">
        <v>24766.93685763458</v>
      </c>
      <c r="BB424" t="n">
        <v>20926.2204609542</v>
      </c>
      <c r="BC424" t="n">
        <v>45693.15731858878</v>
      </c>
      <c r="BD424" t="n">
        <v>3.292342332916236</v>
      </c>
      <c r="BE424" t="n">
        <v>1.058421400206903</v>
      </c>
      <c r="BF424" t="n">
        <v>9.107686159978973</v>
      </c>
      <c r="BG424" t="n">
        <v>7.191313997857311</v>
      </c>
      <c r="BH424" t="n">
        <v>601.9358831717085</v>
      </c>
      <c r="BI424" t="n">
        <v>348.9995878891816</v>
      </c>
      <c r="BJ424" t="n">
        <v>69392.47125064858</v>
      </c>
      <c r="BK424" t="n">
        <v>22440.43068281535</v>
      </c>
      <c r="BL424" t="n">
        <v>12642.12670214773</v>
      </c>
      <c r="BM424" t="n">
        <v>10032.51034236234</v>
      </c>
      <c r="BN424" t="n">
        <v>22511.35731532375</v>
      </c>
      <c r="BO424" t="n">
        <v>12650.87349205748</v>
      </c>
      <c r="BP424" t="n">
        <v>0.4406836563891677</v>
      </c>
      <c r="BQ424" t="n">
        <v>1.95565028702882</v>
      </c>
      <c r="BR424" t="n">
        <v>166.4906254788243</v>
      </c>
      <c r="BS424" t="n">
        <v>9389.186585128002</v>
      </c>
      <c r="BT424" t="n">
        <v>2888.197792097071</v>
      </c>
      <c r="BU424" t="n">
        <v>6150.004945596789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204</v>
      </c>
      <c r="C425" t="n">
        <v>72</v>
      </c>
      <c r="D425" t="n">
        <v>783.368228656754</v>
      </c>
      <c r="E425" t="n">
        <v>9.902272152448658</v>
      </c>
      <c r="F425" t="n">
        <v>160.5812863884282</v>
      </c>
      <c r="G425" t="n">
        <v>2396.487027519334</v>
      </c>
      <c r="H425" t="n">
        <v>51335.21674063885</v>
      </c>
      <c r="I425" t="n">
        <v>151246.1568087188</v>
      </c>
      <c r="J425" t="n">
        <v>157.1561573074381</v>
      </c>
      <c r="K425" t="n">
        <v>905.9553136072478</v>
      </c>
      <c r="L425" t="n">
        <v>-435.2861456745803</v>
      </c>
      <c r="M425" t="n">
        <v>3.292342332916236</v>
      </c>
      <c r="N425" t="n">
        <v>9.107686159978973</v>
      </c>
      <c r="O425" t="n">
        <v>601.9358831717085</v>
      </c>
      <c r="P425" t="n">
        <v>1.132604690362314</v>
      </c>
      <c r="Q425" t="n">
        <v>7.191313997857311</v>
      </c>
      <c r="R425" t="n">
        <v>348.9995878891816</v>
      </c>
      <c r="S425" t="n">
        <v>74.46983682576777</v>
      </c>
      <c r="T425" t="n">
        <v>690.4317625590717</v>
      </c>
      <c r="U425" t="n">
        <v>15136.01816701527</v>
      </c>
      <c r="V425" t="n">
        <v>246</v>
      </c>
      <c r="W425" t="n">
        <v>605</v>
      </c>
      <c r="X425" t="n">
        <v>150.6666666666667</v>
      </c>
      <c r="Y425" t="n">
        <v>0</v>
      </c>
      <c r="Z425" t="n">
        <v>0.5043032155400528</v>
      </c>
      <c r="AA425" t="n">
        <v>4.573303183335153</v>
      </c>
      <c r="AB425" t="n">
        <v>141.835370165028</v>
      </c>
      <c r="AC425" t="n">
        <v>5.321771244870662</v>
      </c>
      <c r="AD425" t="n">
        <v>4130.34928615338</v>
      </c>
      <c r="AE425" t="n">
        <v>1.303873324092536</v>
      </c>
      <c r="AF425" t="n">
        <v>18.93593579672338</v>
      </c>
      <c r="AG425" t="n">
        <v>223.3432796499611</v>
      </c>
      <c r="AH425" t="n">
        <v>27736.4380485471</v>
      </c>
      <c r="AI425" t="n">
        <v>20752.75936974399</v>
      </c>
      <c r="AJ425" t="n">
        <v>-161.25122621811</v>
      </c>
      <c r="AK425" t="n">
        <v>-6.184178193723294</v>
      </c>
      <c r="AL425" t="n">
        <v>54.59105663932801</v>
      </c>
      <c r="AM425" t="n">
        <v>2.159737642553923</v>
      </c>
      <c r="AN425" t="n">
        <v>1.916372162121659</v>
      </c>
      <c r="AO425" t="n">
        <v>252.9362952825269</v>
      </c>
      <c r="AP425" t="n">
        <v>735035.2041219802</v>
      </c>
      <c r="AQ425" t="n">
        <v>0.2830306007709261</v>
      </c>
      <c r="AR425" t="n">
        <v>0.3178992340448929</v>
      </c>
      <c r="AS425" t="n">
        <v>0.1201219097459415</v>
      </c>
      <c r="AT425" t="n">
        <v>0.06984048716681562</v>
      </c>
      <c r="AU425" t="n">
        <v>0.2091077682714238</v>
      </c>
      <c r="AV425" t="n">
        <v>7.390672185529586</v>
      </c>
      <c r="AW425" t="n">
        <v>126.3975029686614</v>
      </c>
      <c r="AX425" t="n">
        <v>3451.015890087934</v>
      </c>
      <c r="AY425" t="n">
        <v>0</v>
      </c>
      <c r="AZ425" t="n">
        <v>173022.628574772</v>
      </c>
      <c r="BA425" t="n">
        <v>24766.93685763458</v>
      </c>
      <c r="BB425" t="n">
        <v>22503.12724145874</v>
      </c>
      <c r="BC425" t="n">
        <v>47270.06409909332</v>
      </c>
      <c r="BD425" t="n">
        <v>3.292342332916236</v>
      </c>
      <c r="BE425" t="n">
        <v>1.132604690362314</v>
      </c>
      <c r="BF425" t="n">
        <v>9.107686159978973</v>
      </c>
      <c r="BG425" t="n">
        <v>7.191313997857311</v>
      </c>
      <c r="BH425" t="n">
        <v>601.9358831717085</v>
      </c>
      <c r="BI425" t="n">
        <v>348.9995878891816</v>
      </c>
      <c r="BJ425" t="n">
        <v>69392.47125064858</v>
      </c>
      <c r="BK425" t="n">
        <v>24017.33746331989</v>
      </c>
      <c r="BL425" t="n">
        <v>12642.12670214773</v>
      </c>
      <c r="BM425" t="n">
        <v>10032.51034236234</v>
      </c>
      <c r="BN425" t="n">
        <v>22511.35731532375</v>
      </c>
      <c r="BO425" t="n">
        <v>12650.87349205748</v>
      </c>
      <c r="BP425" t="n">
        <v>0.4406836563891677</v>
      </c>
      <c r="BQ425" t="n">
        <v>1.95565028702882</v>
      </c>
      <c r="BR425" t="n">
        <v>166.4906254788243</v>
      </c>
      <c r="BS425" t="n">
        <v>9389.186585128002</v>
      </c>
      <c r="BT425" t="n">
        <v>2888.197792097071</v>
      </c>
      <c r="BU425" t="n">
        <v>6150.004945596789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204</v>
      </c>
      <c r="C426" t="n">
        <v>72</v>
      </c>
      <c r="D426" t="n">
        <v>784.6603046064687</v>
      </c>
      <c r="E426" t="n">
        <v>9.960055951442563</v>
      </c>
      <c r="F426" t="n">
        <v>160.5812863884282</v>
      </c>
      <c r="G426" t="n">
        <v>2396.487027519334</v>
      </c>
      <c r="H426" t="n">
        <v>51335.21674063885</v>
      </c>
      <c r="I426" t="n">
        <v>151238.6065237334</v>
      </c>
      <c r="J426" t="n">
        <v>157.1561573074381</v>
      </c>
      <c r="K426" t="n">
        <v>905.9553136072478</v>
      </c>
      <c r="L426" t="n">
        <v>-435.2861456745803</v>
      </c>
      <c r="M426" t="n">
        <v>3.292342332916236</v>
      </c>
      <c r="N426" t="n">
        <v>9.107686159978973</v>
      </c>
      <c r="O426" t="n">
        <v>601.9358831717085</v>
      </c>
      <c r="P426" t="n">
        <v>1.132604690362314</v>
      </c>
      <c r="Q426" t="n">
        <v>7.191313997857311</v>
      </c>
      <c r="R426" t="n">
        <v>348.9995878891816</v>
      </c>
      <c r="S426" t="n">
        <v>74.52735402527227</v>
      </c>
      <c r="T426" t="n">
        <v>690.4317625590717</v>
      </c>
      <c r="U426" t="n">
        <v>15136.01816701527</v>
      </c>
      <c r="V426" t="n">
        <v>246</v>
      </c>
      <c r="W426" t="n">
        <v>605</v>
      </c>
      <c r="X426" t="n">
        <v>151</v>
      </c>
      <c r="Y426" t="n">
        <v>0</v>
      </c>
      <c r="Z426" t="n">
        <v>0.5045126999877091</v>
      </c>
      <c r="AA426" t="n">
        <v>4.573303183335153</v>
      </c>
      <c r="AB426" t="n">
        <v>141.835370165028</v>
      </c>
      <c r="AC426" t="n">
        <v>5.321771244870662</v>
      </c>
      <c r="AD426" t="n">
        <v>4161.456666082033</v>
      </c>
      <c r="AE426" t="n">
        <v>1.303955279009466</v>
      </c>
      <c r="AF426" t="n">
        <v>18.93593579672338</v>
      </c>
      <c r="AG426" t="n">
        <v>223.3432796499611</v>
      </c>
      <c r="AH426" t="n">
        <v>27736.4380485471</v>
      </c>
      <c r="AI426" t="n">
        <v>20783.86619648875</v>
      </c>
      <c r="AJ426" t="n">
        <v>-177.9496787479494</v>
      </c>
      <c r="AK426" t="n">
        <v>-15.32974740143283</v>
      </c>
      <c r="AL426" t="n">
        <v>31.23874774532953</v>
      </c>
      <c r="AM426" t="n">
        <v>2.159737642553923</v>
      </c>
      <c r="AN426" t="n">
        <v>1.916372162121659</v>
      </c>
      <c r="AO426" t="n">
        <v>252.9362952825269</v>
      </c>
      <c r="AP426" t="n">
        <v>738243.9636864249</v>
      </c>
      <c r="AQ426" t="n">
        <v>0.2870998198091194</v>
      </c>
      <c r="AR426" t="n">
        <v>0.3196316974995254</v>
      </c>
      <c r="AS426" t="n">
        <v>0.12049891748157</v>
      </c>
      <c r="AT426" t="n">
        <v>0.06953694455976357</v>
      </c>
      <c r="AU426" t="n">
        <v>0.2032326206500216</v>
      </c>
      <c r="AV426" t="n">
        <v>7.388635786190896</v>
      </c>
      <c r="AW426" t="n">
        <v>126.2885337147698</v>
      </c>
      <c r="AX426" t="n">
        <v>3448.05734411364</v>
      </c>
      <c r="AY426" t="n">
        <v>0</v>
      </c>
      <c r="AZ426" t="n">
        <v>174523.3441222208</v>
      </c>
      <c r="BA426" t="n">
        <v>24766.93685763458</v>
      </c>
      <c r="BB426" t="n">
        <v>22503.12724145874</v>
      </c>
      <c r="BC426" t="n">
        <v>47270.06409909332</v>
      </c>
      <c r="BD426" t="n">
        <v>3.292342332916236</v>
      </c>
      <c r="BE426" t="n">
        <v>1.132604690362314</v>
      </c>
      <c r="BF426" t="n">
        <v>9.107686159978973</v>
      </c>
      <c r="BG426" t="n">
        <v>7.191313997857311</v>
      </c>
      <c r="BH426" t="n">
        <v>601.9358831717085</v>
      </c>
      <c r="BI426" t="n">
        <v>348.9995878891816</v>
      </c>
      <c r="BJ426" t="n">
        <v>69392.47125064858</v>
      </c>
      <c r="BK426" t="n">
        <v>24017.33746331989</v>
      </c>
      <c r="BL426" t="n">
        <v>12642.12670214773</v>
      </c>
      <c r="BM426" t="n">
        <v>10032.51034236234</v>
      </c>
      <c r="BN426" t="n">
        <v>22511.35731532375</v>
      </c>
      <c r="BO426" t="n">
        <v>12650.87349205748</v>
      </c>
      <c r="BP426" t="n">
        <v>0.4406836563891677</v>
      </c>
      <c r="BQ426" t="n">
        <v>1.95565028702882</v>
      </c>
      <c r="BR426" t="n">
        <v>166.4906254788243</v>
      </c>
      <c r="BS426" t="n">
        <v>9389.186585128002</v>
      </c>
      <c r="BT426" t="n">
        <v>2888.197792097071</v>
      </c>
      <c r="BU426" t="n">
        <v>6150.004945596789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204</v>
      </c>
      <c r="C427" t="n">
        <v>72</v>
      </c>
      <c r="D427" t="n">
        <v>785.9037236241805</v>
      </c>
      <c r="E427" t="n">
        <v>9.961330578761023</v>
      </c>
      <c r="F427" t="n">
        <v>160.5812863884282</v>
      </c>
      <c r="G427" t="n">
        <v>2396.487027519334</v>
      </c>
      <c r="H427" t="n">
        <v>51335.21674063885</v>
      </c>
      <c r="I427" t="n">
        <v>152410.3336939502</v>
      </c>
      <c r="J427" t="n">
        <v>157.1561573074381</v>
      </c>
      <c r="K427" t="n">
        <v>905.9553136072478</v>
      </c>
      <c r="L427" t="n">
        <v>-435.2861456745803</v>
      </c>
      <c r="M427" t="n">
        <v>3.292342332916236</v>
      </c>
      <c r="N427" t="n">
        <v>9.107686159978973</v>
      </c>
      <c r="O427" t="n">
        <v>601.9358831717085</v>
      </c>
      <c r="P427" t="n">
        <v>1.132604690362314</v>
      </c>
      <c r="Q427" t="n">
        <v>9.462759375875516</v>
      </c>
      <c r="R427" t="n">
        <v>348.9995878891816</v>
      </c>
      <c r="S427" t="n">
        <v>74.6267332495481</v>
      </c>
      <c r="T427" t="n">
        <v>692.7032079370898</v>
      </c>
      <c r="U427" t="n">
        <v>15136.01816701527</v>
      </c>
      <c r="V427" t="n">
        <v>246</v>
      </c>
      <c r="W427" t="n">
        <v>605.6666666666666</v>
      </c>
      <c r="X427" t="n">
        <v>151.6666666666667</v>
      </c>
      <c r="Y427" t="n">
        <v>0</v>
      </c>
      <c r="Z427" t="n">
        <v>0.5057873273061703</v>
      </c>
      <c r="AA427" t="n">
        <v>4.573303183335153</v>
      </c>
      <c r="AB427" t="n">
        <v>141.835370165028</v>
      </c>
      <c r="AC427" t="n">
        <v>5.321771244870662</v>
      </c>
      <c r="AD427" t="n">
        <v>4192.457757624446</v>
      </c>
      <c r="AE427" t="n">
        <v>1.304451197539078</v>
      </c>
      <c r="AF427" t="n">
        <v>18.93593579672338</v>
      </c>
      <c r="AG427" t="n">
        <v>223.3432796499611</v>
      </c>
      <c r="AH427" t="n">
        <v>27736.4380485471</v>
      </c>
      <c r="AI427" t="n">
        <v>20814.86705763452</v>
      </c>
      <c r="AJ427" t="n">
        <v>-296.9258639331866</v>
      </c>
      <c r="AK427" t="n">
        <v>-11.91540091913529</v>
      </c>
      <c r="AL427" t="n">
        <v>47.25804644655602</v>
      </c>
      <c r="AM427" t="n">
        <v>2.159737642553923</v>
      </c>
      <c r="AN427" t="n">
        <v>-0.3550732158965473</v>
      </c>
      <c r="AO427" t="n">
        <v>252.9362952825269</v>
      </c>
      <c r="AP427" t="n">
        <v>739456.0929106055</v>
      </c>
      <c r="AQ427" t="n">
        <v>0.286630862879566</v>
      </c>
      <c r="AR427" t="n">
        <v>0.3191077516895875</v>
      </c>
      <c r="AS427" t="n">
        <v>0.1203013935707363</v>
      </c>
      <c r="AT427" t="n">
        <v>0.06942294104113209</v>
      </c>
      <c r="AU427" t="n">
        <v>0.2045370508189782</v>
      </c>
      <c r="AV427" t="n">
        <v>7.385259493260871</v>
      </c>
      <c r="AW427" t="n">
        <v>126.2361500545606</v>
      </c>
      <c r="AX427" t="n">
        <v>3447.536141954286</v>
      </c>
      <c r="AY427" t="n">
        <v>0</v>
      </c>
      <c r="AZ427" t="n">
        <v>175863.192448299</v>
      </c>
      <c r="BA427" t="n">
        <v>24766.93685763458</v>
      </c>
      <c r="BB427" t="n">
        <v>25834.83219647042</v>
      </c>
      <c r="BC427" t="n">
        <v>50601.769054105</v>
      </c>
      <c r="BD427" t="n">
        <v>3.292342332916236</v>
      </c>
      <c r="BE427" t="n">
        <v>1.132604690362314</v>
      </c>
      <c r="BF427" t="n">
        <v>9.107686159978973</v>
      </c>
      <c r="BG427" t="n">
        <v>9.462759375875516</v>
      </c>
      <c r="BH427" t="n">
        <v>601.9358831717085</v>
      </c>
      <c r="BI427" t="n">
        <v>348.9995878891816</v>
      </c>
      <c r="BJ427" t="n">
        <v>69392.47125064858</v>
      </c>
      <c r="BK427" t="n">
        <v>24017.33746331989</v>
      </c>
      <c r="BL427" t="n">
        <v>12642.12670214773</v>
      </c>
      <c r="BM427" t="n">
        <v>13364.21529737402</v>
      </c>
      <c r="BN427" t="n">
        <v>22511.35731532375</v>
      </c>
      <c r="BO427" t="n">
        <v>12650.87349205748</v>
      </c>
      <c r="BP427" t="n">
        <v>0.4406836563891677</v>
      </c>
      <c r="BQ427" t="n">
        <v>1.95565028702882</v>
      </c>
      <c r="BR427" t="n">
        <v>166.4906254788243</v>
      </c>
      <c r="BS427" t="n">
        <v>9389.186585128002</v>
      </c>
      <c r="BT427" t="n">
        <v>2888.197792097071</v>
      </c>
      <c r="BU427" t="n">
        <v>6150.004945596789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204</v>
      </c>
      <c r="C428" t="n">
        <v>72</v>
      </c>
      <c r="D428" t="n">
        <v>786.5697013983969</v>
      </c>
      <c r="E428" t="n">
        <v>9.962110727014489</v>
      </c>
      <c r="F428" t="n">
        <v>160.5812863884282</v>
      </c>
      <c r="G428" t="n">
        <v>2399.618614747214</v>
      </c>
      <c r="H428" t="n">
        <v>51335.21674063885</v>
      </c>
      <c r="I428" t="n">
        <v>152919.0806551902</v>
      </c>
      <c r="J428" t="n">
        <v>157.1561573074381</v>
      </c>
      <c r="K428" t="n">
        <v>905.9553136072478</v>
      </c>
      <c r="L428" t="n">
        <v>-435.2861456745803</v>
      </c>
      <c r="M428" t="n">
        <v>3.292342332916236</v>
      </c>
      <c r="N428" t="n">
        <v>9.107686159978973</v>
      </c>
      <c r="O428" t="n">
        <v>601.9358831717085</v>
      </c>
      <c r="P428" t="n">
        <v>1.132604690362314</v>
      </c>
      <c r="Q428" t="n">
        <v>10.59848206488462</v>
      </c>
      <c r="R428" t="n">
        <v>348.9995878891816</v>
      </c>
      <c r="S428" t="n">
        <v>74.67642286168601</v>
      </c>
      <c r="T428" t="n">
        <v>693.8389306260991</v>
      </c>
      <c r="U428" t="n">
        <v>15136.01816701527</v>
      </c>
      <c r="V428" t="n">
        <v>246</v>
      </c>
      <c r="W428" t="n">
        <v>606</v>
      </c>
      <c r="X428" t="n">
        <v>152</v>
      </c>
      <c r="Y428" t="n">
        <v>0</v>
      </c>
      <c r="Z428" t="n">
        <v>0.5064262240337829</v>
      </c>
      <c r="AA428" t="n">
        <v>4.573303183335153</v>
      </c>
      <c r="AB428" t="n">
        <v>141.9292143732542</v>
      </c>
      <c r="AC428" t="n">
        <v>5.321771244870662</v>
      </c>
      <c r="AD428" t="n">
        <v>4206.199679994584</v>
      </c>
      <c r="AE428" t="n">
        <v>1.304700739872265</v>
      </c>
      <c r="AF428" t="n">
        <v>18.93593579672338</v>
      </c>
      <c r="AG428" t="n">
        <v>223.4371238581872</v>
      </c>
      <c r="AH428" t="n">
        <v>27736.4380485471</v>
      </c>
      <c r="AI428" t="n">
        <v>20828.60886480634</v>
      </c>
      <c r="AJ428" t="n">
        <v>-356.4139565258051</v>
      </c>
      <c r="AK428" t="n">
        <v>-10.20822767798651</v>
      </c>
      <c r="AL428" t="n">
        <v>55.26769579716927</v>
      </c>
      <c r="AM428" t="n">
        <v>2.159737642553923</v>
      </c>
      <c r="AN428" t="n">
        <v>-1.49079590490565</v>
      </c>
      <c r="AO428" t="n">
        <v>252.9362952825269</v>
      </c>
      <c r="AP428" t="n">
        <v>740841.1867791967</v>
      </c>
      <c r="AQ428" t="n">
        <v>0.2872610341424652</v>
      </c>
      <c r="AR428" t="n">
        <v>0.3179318600670768</v>
      </c>
      <c r="AS428" t="n">
        <v>0.1197691675049227</v>
      </c>
      <c r="AT428" t="n">
        <v>0.06929316362339775</v>
      </c>
      <c r="AU428" t="n">
        <v>0.2057447746621375</v>
      </c>
      <c r="AV428" t="n">
        <v>7.382979899253389</v>
      </c>
      <c r="AW428" t="n">
        <v>126.2486707334326</v>
      </c>
      <c r="AX428" t="n">
        <v>3454.674999813383</v>
      </c>
      <c r="AY428" t="n">
        <v>0</v>
      </c>
      <c r="AZ428" t="n">
        <v>176430.9790634701</v>
      </c>
      <c r="BA428" t="n">
        <v>24766.93685763458</v>
      </c>
      <c r="BB428" t="n">
        <v>27500.68467397626</v>
      </c>
      <c r="BC428" t="n">
        <v>52267.62153161084</v>
      </c>
      <c r="BD428" t="n">
        <v>3.292342332916236</v>
      </c>
      <c r="BE428" t="n">
        <v>1.132604690362314</v>
      </c>
      <c r="BF428" t="n">
        <v>9.107686159978973</v>
      </c>
      <c r="BG428" t="n">
        <v>10.59848206488462</v>
      </c>
      <c r="BH428" t="n">
        <v>601.9358831717085</v>
      </c>
      <c r="BI428" t="n">
        <v>348.9995878891816</v>
      </c>
      <c r="BJ428" t="n">
        <v>69392.47125064858</v>
      </c>
      <c r="BK428" t="n">
        <v>24017.33746331989</v>
      </c>
      <c r="BL428" t="n">
        <v>12642.12670214773</v>
      </c>
      <c r="BM428" t="n">
        <v>15030.06777487986</v>
      </c>
      <c r="BN428" t="n">
        <v>22511.35731532375</v>
      </c>
      <c r="BO428" t="n">
        <v>12650.87349205748</v>
      </c>
      <c r="BP428" t="n">
        <v>0.4406836563891677</v>
      </c>
      <c r="BQ428" t="n">
        <v>1.95565028702882</v>
      </c>
      <c r="BR428" t="n">
        <v>166.4906254788243</v>
      </c>
      <c r="BS428" t="n">
        <v>9389.186585128002</v>
      </c>
      <c r="BT428" t="n">
        <v>2888.197792097071</v>
      </c>
      <c r="BU428" t="n">
        <v>6150.004945596789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204</v>
      </c>
      <c r="C429" t="n">
        <v>72</v>
      </c>
      <c r="D429" t="n">
        <v>787.1512267172675</v>
      </c>
      <c r="E429" t="n">
        <v>9.962113439164067</v>
      </c>
      <c r="F429" t="n">
        <v>160.5802909822424</v>
      </c>
      <c r="G429" t="n">
        <v>2403.004543615826</v>
      </c>
      <c r="H429" t="n">
        <v>51335.21674063885</v>
      </c>
      <c r="I429" t="n">
        <v>153343.2803305635</v>
      </c>
      <c r="J429" t="n">
        <v>157.4341531812948</v>
      </c>
      <c r="K429" t="n">
        <v>905.9553136072478</v>
      </c>
      <c r="L429" t="n">
        <v>-435.2861456745803</v>
      </c>
      <c r="M429" t="n">
        <v>3.292342332916236</v>
      </c>
      <c r="N429" t="n">
        <v>8.948985724539497</v>
      </c>
      <c r="O429" t="n">
        <v>601.9358831717085</v>
      </c>
      <c r="P429" t="n">
        <v>1.132604690362314</v>
      </c>
      <c r="Q429" t="n">
        <v>8.327036686866412</v>
      </c>
      <c r="R429" t="n">
        <v>348.9995878891816</v>
      </c>
      <c r="S429" t="n">
        <v>74.67642286168601</v>
      </c>
      <c r="T429" t="n">
        <v>696.2690764395567</v>
      </c>
      <c r="U429" t="n">
        <v>15136.01816701527</v>
      </c>
      <c r="V429" t="n">
        <v>246.6666666666667</v>
      </c>
      <c r="W429" t="n">
        <v>606.6666666666666</v>
      </c>
      <c r="X429" t="n">
        <v>152</v>
      </c>
      <c r="Y429" t="n">
        <v>0</v>
      </c>
      <c r="Z429" t="n">
        <v>0.5064262540335124</v>
      </c>
      <c r="AA429" t="n">
        <v>4.574937849287468</v>
      </c>
      <c r="AB429" t="n">
        <v>142.0307297482078</v>
      </c>
      <c r="AC429" t="n">
        <v>5.321771244870662</v>
      </c>
      <c r="AD429" t="n">
        <v>4217.781940209404</v>
      </c>
      <c r="AE429" t="n">
        <v>1.304700769871995</v>
      </c>
      <c r="AF429" t="n">
        <v>18.93657156453085</v>
      </c>
      <c r="AG429" t="n">
        <v>223.5386392331409</v>
      </c>
      <c r="AH429" t="n">
        <v>27736.4380485471</v>
      </c>
      <c r="AI429" t="n">
        <v>20840.17724486068</v>
      </c>
      <c r="AJ429" t="n">
        <v>-367.7921743393269</v>
      </c>
      <c r="AK429" t="n">
        <v>-9.281727733970731</v>
      </c>
      <c r="AL429" t="n">
        <v>62.5944171505198</v>
      </c>
      <c r="AM429" t="n">
        <v>2.159737642553923</v>
      </c>
      <c r="AN429" t="n">
        <v>0.62194903767308</v>
      </c>
      <c r="AO429" t="n">
        <v>252.9362952825269</v>
      </c>
      <c r="AP429" t="n">
        <v>741470.9099591444</v>
      </c>
      <c r="AQ429" t="n">
        <v>0.287021181718058</v>
      </c>
      <c r="AR429" t="n">
        <v>0.3176618439959956</v>
      </c>
      <c r="AS429" t="n">
        <v>0.1198238231839885</v>
      </c>
      <c r="AT429" t="n">
        <v>0.06923454701271028</v>
      </c>
      <c r="AU429" t="n">
        <v>0.2062586040892476</v>
      </c>
      <c r="AV429" t="n">
        <v>7.381317512223407</v>
      </c>
      <c r="AW429" t="n">
        <v>126.2197719554239</v>
      </c>
      <c r="AX429" t="n">
        <v>3459.04783813175</v>
      </c>
      <c r="AY429" t="n">
        <v>0</v>
      </c>
      <c r="AZ429" t="n">
        <v>176883.3536705369</v>
      </c>
      <c r="BA429" t="n">
        <v>24766.93685763458</v>
      </c>
      <c r="BB429" t="n">
        <v>24168.97971896459</v>
      </c>
      <c r="BC429" t="n">
        <v>48935.91657659916</v>
      </c>
      <c r="BD429" t="n">
        <v>3.292342332916236</v>
      </c>
      <c r="BE429" t="n">
        <v>1.132604690362314</v>
      </c>
      <c r="BF429" t="n">
        <v>8.948985724539497</v>
      </c>
      <c r="BG429" t="n">
        <v>8.327036686866412</v>
      </c>
      <c r="BH429" t="n">
        <v>601.9358831717085</v>
      </c>
      <c r="BI429" t="n">
        <v>348.9995878891816</v>
      </c>
      <c r="BJ429" t="n">
        <v>69392.47125064858</v>
      </c>
      <c r="BK429" t="n">
        <v>24017.33746331989</v>
      </c>
      <c r="BL429" t="n">
        <v>12409.24492217078</v>
      </c>
      <c r="BM429" t="n">
        <v>11696.88068381461</v>
      </c>
      <c r="BN429" t="n">
        <v>22511.35731532375</v>
      </c>
      <c r="BO429" t="n">
        <v>12650.87349205748</v>
      </c>
      <c r="BP429" t="n">
        <v>0.4406836563891677</v>
      </c>
      <c r="BQ429" t="n">
        <v>1.928651322788453</v>
      </c>
      <c r="BR429" t="n">
        <v>166.4906254788243</v>
      </c>
      <c r="BS429" t="n">
        <v>9389.186585128002</v>
      </c>
      <c r="BT429" t="n">
        <v>2848.57870200183</v>
      </c>
      <c r="BU429" t="n">
        <v>6150.004945596789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204</v>
      </c>
      <c r="C430" t="n">
        <v>72</v>
      </c>
      <c r="D430" t="n">
        <v>788.2890434143424</v>
      </c>
      <c r="E430" t="n">
        <v>9.962133801924795</v>
      </c>
      <c r="F430" t="n">
        <v>160.5802813128616</v>
      </c>
      <c r="G430" t="n">
        <v>2407.179014856536</v>
      </c>
      <c r="H430" t="n">
        <v>51342.60658351992</v>
      </c>
      <c r="I430" t="n">
        <v>154261.0974688485</v>
      </c>
      <c r="J430" t="n">
        <v>150.1833063897008</v>
      </c>
      <c r="K430" t="n">
        <v>905.9553136072478</v>
      </c>
      <c r="L430" t="n">
        <v>-435.2861456745803</v>
      </c>
      <c r="M430" t="n">
        <v>3.292342332916236</v>
      </c>
      <c r="N430" t="n">
        <v>8.86963550681976</v>
      </c>
      <c r="O430" t="n">
        <v>601.9358831717085</v>
      </c>
      <c r="P430" t="n">
        <v>1.132604690362314</v>
      </c>
      <c r="Q430" t="n">
        <v>7.191313997857311</v>
      </c>
      <c r="R430" t="n">
        <v>326.0422741721335</v>
      </c>
      <c r="S430" t="n">
        <v>74.67642286168601</v>
      </c>
      <c r="T430" t="n">
        <v>697.4841493462856</v>
      </c>
      <c r="U430" t="n">
        <v>15158.97548073232</v>
      </c>
      <c r="V430" t="n">
        <v>247</v>
      </c>
      <c r="W430" t="n">
        <v>607.6666666666666</v>
      </c>
      <c r="X430" t="n">
        <v>152</v>
      </c>
      <c r="Y430" t="n">
        <v>0</v>
      </c>
      <c r="Z430" t="n">
        <v>0.5064264788687974</v>
      </c>
      <c r="AA430" t="n">
        <v>4.575761594524216</v>
      </c>
      <c r="AB430" t="n">
        <v>142.1558944283737</v>
      </c>
      <c r="AC430" t="n">
        <v>5.551344382041141</v>
      </c>
      <c r="AD430" t="n">
        <v>4243.373250712461</v>
      </c>
      <c r="AE430" t="n">
        <v>1.30470099470728</v>
      </c>
      <c r="AF430" t="n">
        <v>18.93689586069517</v>
      </c>
      <c r="AG430" t="n">
        <v>223.6638039133068</v>
      </c>
      <c r="AH430" t="n">
        <v>27736.52730656331</v>
      </c>
      <c r="AI430" t="n">
        <v>20865.7616152835</v>
      </c>
      <c r="AJ430" t="n">
        <v>-432.5927740781796</v>
      </c>
      <c r="AK430" t="n">
        <v>-9.031065153097861</v>
      </c>
      <c r="AL430" t="n">
        <v>42.79045904953082</v>
      </c>
      <c r="AM430" t="n">
        <v>2.159737642553923</v>
      </c>
      <c r="AN430" t="n">
        <v>1.678321508962445</v>
      </c>
      <c r="AO430" t="n">
        <v>275.8936089995748</v>
      </c>
      <c r="AP430" t="n">
        <v>742096.514284445</v>
      </c>
      <c r="AQ430" t="n">
        <v>0.2868853797698876</v>
      </c>
      <c r="AR430" t="n">
        <v>0.3175322906331587</v>
      </c>
      <c r="AS430" t="n">
        <v>0.1197510444657516</v>
      </c>
      <c r="AT430" t="n">
        <v>0.0691759475840447</v>
      </c>
      <c r="AU430" t="n">
        <v>0.2066553375471575</v>
      </c>
      <c r="AV430" t="n">
        <v>7.378590709775011</v>
      </c>
      <c r="AW430" t="n">
        <v>126.1756028247224</v>
      </c>
      <c r="AX430" t="n">
        <v>3465.795052194555</v>
      </c>
      <c r="AY430" t="n">
        <v>0</v>
      </c>
      <c r="AZ430" t="n">
        <v>177981.9593848608</v>
      </c>
      <c r="BA430" t="n">
        <v>23923.14079219406</v>
      </c>
      <c r="BB430" t="n">
        <v>22503.12724145874</v>
      </c>
      <c r="BC430" t="n">
        <v>46426.2680336528</v>
      </c>
      <c r="BD430" t="n">
        <v>3.292342332916236</v>
      </c>
      <c r="BE430" t="n">
        <v>1.132604690362314</v>
      </c>
      <c r="BF430" t="n">
        <v>8.86963550681976</v>
      </c>
      <c r="BG430" t="n">
        <v>7.191313997857311</v>
      </c>
      <c r="BH430" t="n">
        <v>601.9358831717085</v>
      </c>
      <c r="BI430" t="n">
        <v>326.0422741721335</v>
      </c>
      <c r="BJ430" t="n">
        <v>69392.47125064858</v>
      </c>
      <c r="BK430" t="n">
        <v>24017.33746331989</v>
      </c>
      <c r="BL430" t="n">
        <v>12292.8040321823</v>
      </c>
      <c r="BM430" t="n">
        <v>10030.28713828198</v>
      </c>
      <c r="BN430" t="n">
        <v>22511.35731532375</v>
      </c>
      <c r="BO430" t="n">
        <v>11799.68758188844</v>
      </c>
      <c r="BP430" t="n">
        <v>0.4406836563891677</v>
      </c>
      <c r="BQ430" t="n">
        <v>1.91515184066827</v>
      </c>
      <c r="BR430" t="n">
        <v>166.4906254788243</v>
      </c>
      <c r="BS430" t="n">
        <v>9389.186585128002</v>
      </c>
      <c r="BT430" t="n">
        <v>2828.769156954209</v>
      </c>
      <c r="BU430" t="n">
        <v>6150.004945596789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204</v>
      </c>
      <c r="C431" t="n">
        <v>72</v>
      </c>
      <c r="D431" t="n">
        <v>789.3674943041052</v>
      </c>
      <c r="E431" t="n">
        <v>9.962152327849072</v>
      </c>
      <c r="F431" t="n">
        <v>160.5802813128616</v>
      </c>
      <c r="G431" t="n">
        <v>2407.215548982661</v>
      </c>
      <c r="H431" t="n">
        <v>51346.30150496044</v>
      </c>
      <c r="I431" t="n">
        <v>155276.9075721099</v>
      </c>
      <c r="J431" t="n">
        <v>146.4883840254396</v>
      </c>
      <c r="K431" t="n">
        <v>905.9553136072478</v>
      </c>
      <c r="L431" t="n">
        <v>-435.2861456745803</v>
      </c>
      <c r="M431" t="n">
        <v>3.292342332916236</v>
      </c>
      <c r="N431" t="n">
        <v>8.86963550681976</v>
      </c>
      <c r="O431" t="n">
        <v>601.9358831717085</v>
      </c>
      <c r="P431" t="n">
        <v>1.132604690362314</v>
      </c>
      <c r="Q431" t="n">
        <v>7.191313997857311</v>
      </c>
      <c r="R431" t="n">
        <v>314.5636173136096</v>
      </c>
      <c r="S431" t="n">
        <v>74.67642286168601</v>
      </c>
      <c r="T431" t="n">
        <v>697.4841493462856</v>
      </c>
      <c r="U431" t="n">
        <v>15170.45413759084</v>
      </c>
      <c r="V431" t="n">
        <v>247</v>
      </c>
      <c r="W431" t="n">
        <v>608</v>
      </c>
      <c r="X431" t="n">
        <v>152</v>
      </c>
      <c r="Y431" t="n">
        <v>0</v>
      </c>
      <c r="Z431" t="n">
        <v>0.5064266834934426</v>
      </c>
      <c r="AA431" t="n">
        <v>4.575761594524216</v>
      </c>
      <c r="AB431" t="n">
        <v>142.15699027861</v>
      </c>
      <c r="AC431" t="n">
        <v>5.666130950626382</v>
      </c>
      <c r="AD431" t="n">
        <v>4272.398817526181</v>
      </c>
      <c r="AE431" t="n">
        <v>1.304701199331925</v>
      </c>
      <c r="AF431" t="n">
        <v>18.93689586069517</v>
      </c>
      <c r="AG431" t="n">
        <v>223.664899763543</v>
      </c>
      <c r="AH431" t="n">
        <v>27736.57193557141</v>
      </c>
      <c r="AI431" t="n">
        <v>20894.78718209722</v>
      </c>
      <c r="AJ431" t="n">
        <v>-419.5518225021926</v>
      </c>
      <c r="AK431" t="n">
        <v>-5.333163428350663</v>
      </c>
      <c r="AL431" t="n">
        <v>35.43760785127102</v>
      </c>
      <c r="AM431" t="n">
        <v>2.159737642553923</v>
      </c>
      <c r="AN431" t="n">
        <v>1.678321508962445</v>
      </c>
      <c r="AO431" t="n">
        <v>287.3722658580988</v>
      </c>
      <c r="AP431" t="n">
        <v>743848.9185879413</v>
      </c>
      <c r="AQ431" t="n">
        <v>0.2867599345889829</v>
      </c>
      <c r="AR431" t="n">
        <v>0.3168262083485435</v>
      </c>
      <c r="AS431" t="n">
        <v>0.1199850148998873</v>
      </c>
      <c r="AT431" t="n">
        <v>0.06902788060646405</v>
      </c>
      <c r="AU431" t="n">
        <v>0.2074009615561222</v>
      </c>
      <c r="AV431" t="n">
        <v>7.374325580542657</v>
      </c>
      <c r="AW431" t="n">
        <v>126.1183280285978</v>
      </c>
      <c r="AX431" t="n">
        <v>3463.727239125786</v>
      </c>
      <c r="AY431" t="n">
        <v>0</v>
      </c>
      <c r="AZ431" t="n">
        <v>179191.5922958801</v>
      </c>
      <c r="BA431" t="n">
        <v>23501.24275947379</v>
      </c>
      <c r="BB431" t="n">
        <v>22503.12724145874</v>
      </c>
      <c r="BC431" t="n">
        <v>46004.37000093253</v>
      </c>
      <c r="BD431" t="n">
        <v>3.292342332916236</v>
      </c>
      <c r="BE431" t="n">
        <v>1.132604690362314</v>
      </c>
      <c r="BF431" t="n">
        <v>8.86963550681976</v>
      </c>
      <c r="BG431" t="n">
        <v>7.191313997857311</v>
      </c>
      <c r="BH431" t="n">
        <v>601.9358831717085</v>
      </c>
      <c r="BI431" t="n">
        <v>314.5636173136096</v>
      </c>
      <c r="BJ431" t="n">
        <v>69392.47125064858</v>
      </c>
      <c r="BK431" t="n">
        <v>24017.33746331989</v>
      </c>
      <c r="BL431" t="n">
        <v>12292.8040321823</v>
      </c>
      <c r="BM431" t="n">
        <v>10030.28713828198</v>
      </c>
      <c r="BN431" t="n">
        <v>22511.35731532375</v>
      </c>
      <c r="BO431" t="n">
        <v>11374.09462680391</v>
      </c>
      <c r="BP431" t="n">
        <v>0.4406836563891677</v>
      </c>
      <c r="BQ431" t="n">
        <v>1.91515184066827</v>
      </c>
      <c r="BR431" t="n">
        <v>166.4906254788243</v>
      </c>
      <c r="BS431" t="n">
        <v>9389.186585128002</v>
      </c>
      <c r="BT431" t="n">
        <v>2828.769156954209</v>
      </c>
      <c r="BU431" t="n">
        <v>6150.004945596789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204</v>
      </c>
      <c r="C432" t="n">
        <v>72</v>
      </c>
      <c r="D432" t="n">
        <v>790.3791872179113</v>
      </c>
      <c r="E432" t="n">
        <v>9.962162345233525</v>
      </c>
      <c r="F432" t="n">
        <v>160.8695565615755</v>
      </c>
      <c r="G432" t="n">
        <v>2407.233932911166</v>
      </c>
      <c r="H432" t="n">
        <v>51346.30150496044</v>
      </c>
      <c r="I432" t="n">
        <v>155806.4915537672</v>
      </c>
      <c r="J432" t="n">
        <v>146.4883840254396</v>
      </c>
      <c r="K432" t="n">
        <v>905.9553136072478</v>
      </c>
      <c r="L432" t="n">
        <v>-435.2861456745803</v>
      </c>
      <c r="M432" t="n">
        <v>3.292342332916236</v>
      </c>
      <c r="N432" t="n">
        <v>8.86963550681976</v>
      </c>
      <c r="O432" t="n">
        <v>686.3408279805731</v>
      </c>
      <c r="P432" t="n">
        <v>1.132604690362314</v>
      </c>
      <c r="Q432" t="n">
        <v>13.79806350969603</v>
      </c>
      <c r="R432" t="n">
        <v>314.5636173136096</v>
      </c>
      <c r="S432" t="n">
        <v>74.67642286168601</v>
      </c>
      <c r="T432" t="n">
        <v>704.3797708005086</v>
      </c>
      <c r="U432" t="n">
        <v>15254.85908239971</v>
      </c>
      <c r="V432" t="n">
        <v>247.6666666666667</v>
      </c>
      <c r="W432" t="n">
        <v>608.6666666666666</v>
      </c>
      <c r="X432" t="n">
        <v>152.6666666666667</v>
      </c>
      <c r="Y432" t="n">
        <v>0</v>
      </c>
      <c r="Z432" t="n">
        <v>0.5064267937438226</v>
      </c>
      <c r="AA432" t="n">
        <v>4.576164900853783</v>
      </c>
      <c r="AB432" t="n">
        <v>142.5265387450728</v>
      </c>
      <c r="AC432" t="n">
        <v>5.667657491717425</v>
      </c>
      <c r="AD432" t="n">
        <v>4300.595504145566</v>
      </c>
      <c r="AE432" t="n">
        <v>1.304701309582305</v>
      </c>
      <c r="AF432" t="n">
        <v>18.93705257145345</v>
      </c>
      <c r="AG432" t="n">
        <v>223.8088302014425</v>
      </c>
      <c r="AH432" t="n">
        <v>27736.57252873198</v>
      </c>
      <c r="AI432" t="n">
        <v>20922.98271937733</v>
      </c>
      <c r="AJ432" t="n">
        <v>-398.2534740061761</v>
      </c>
      <c r="AK432" t="n">
        <v>-3.43106571819331</v>
      </c>
      <c r="AL432" t="n">
        <v>37.62801194655718</v>
      </c>
      <c r="AM432" t="n">
        <v>2.159737642553923</v>
      </c>
      <c r="AN432" t="n">
        <v>-4.928428002876275</v>
      </c>
      <c r="AO432" t="n">
        <v>371.7772106669634</v>
      </c>
      <c r="AP432" t="n">
        <v>743973.1433828711</v>
      </c>
      <c r="AQ432" t="n">
        <v>0.2863164338442784</v>
      </c>
      <c r="AR432" t="n">
        <v>0.3160394452342695</v>
      </c>
      <c r="AS432" t="n">
        <v>0.1198928136460733</v>
      </c>
      <c r="AT432" t="n">
        <v>0.06901633743321307</v>
      </c>
      <c r="AU432" t="n">
        <v>0.2087349698421659</v>
      </c>
      <c r="AV432" t="n">
        <v>7.370487477002773</v>
      </c>
      <c r="AW432" t="n">
        <v>126.0672819185183</v>
      </c>
      <c r="AX432" t="n">
        <v>3462.634490759217</v>
      </c>
      <c r="AY432" t="n">
        <v>0</v>
      </c>
      <c r="AZ432" t="n">
        <v>180282.1322869459</v>
      </c>
      <c r="BA432" t="n">
        <v>33174.97752969828</v>
      </c>
      <c r="BB432" t="n">
        <v>22503.12724145874</v>
      </c>
      <c r="BC432" t="n">
        <v>55678.10477115702</v>
      </c>
      <c r="BD432" t="n">
        <v>3.292342332916236</v>
      </c>
      <c r="BE432" t="n">
        <v>1.132604690362314</v>
      </c>
      <c r="BF432" t="n">
        <v>8.86963550681976</v>
      </c>
      <c r="BG432" t="n">
        <v>13.79806350969603</v>
      </c>
      <c r="BH432" t="n">
        <v>686.3408279805731</v>
      </c>
      <c r="BI432" t="n">
        <v>314.5636173136096</v>
      </c>
      <c r="BJ432" t="n">
        <v>69392.47125064858</v>
      </c>
      <c r="BK432" t="n">
        <v>24017.33746331989</v>
      </c>
      <c r="BL432" t="n">
        <v>12292.8040321823</v>
      </c>
      <c r="BM432" t="n">
        <v>19704.02190850647</v>
      </c>
      <c r="BN432" t="n">
        <v>25638.9005415921</v>
      </c>
      <c r="BO432" t="n">
        <v>11374.09462680391</v>
      </c>
      <c r="BP432" t="n">
        <v>0.4406836563891677</v>
      </c>
      <c r="BQ432" t="n">
        <v>1.91515184066827</v>
      </c>
      <c r="BR432" t="n">
        <v>206.1361109467862</v>
      </c>
      <c r="BS432" t="n">
        <v>9389.186585128002</v>
      </c>
      <c r="BT432" t="n">
        <v>2828.769156954209</v>
      </c>
      <c r="BU432" t="n">
        <v>7619.02989204071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204</v>
      </c>
      <c r="C433" t="n">
        <v>72</v>
      </c>
      <c r="D433" t="n">
        <v>791.4194128962748</v>
      </c>
      <c r="E433" t="n">
        <v>9.888592192284589</v>
      </c>
      <c r="F433" t="n">
        <v>161.0141941859324</v>
      </c>
      <c r="G433" t="n">
        <v>2411.672852548545</v>
      </c>
      <c r="H433" t="n">
        <v>52943.39889733007</v>
      </c>
      <c r="I433" t="n">
        <v>156410.6889013667</v>
      </c>
      <c r="J433" t="n">
        <v>146.4883840254396</v>
      </c>
      <c r="K433" t="n">
        <v>905.9553136072478</v>
      </c>
      <c r="L433" t="n">
        <v>-435.2861456745803</v>
      </c>
      <c r="M433" t="n">
        <v>3.292342332916236</v>
      </c>
      <c r="N433" t="n">
        <v>8.86963550681976</v>
      </c>
      <c r="O433" t="n">
        <v>728.5433003850054</v>
      </c>
      <c r="P433" t="n">
        <v>1.132604690362314</v>
      </c>
      <c r="Q433" t="n">
        <v>17.10143826561539</v>
      </c>
      <c r="R433" t="n">
        <v>328.7744530675846</v>
      </c>
      <c r="S433" t="n">
        <v>74.75101662682069</v>
      </c>
      <c r="T433" t="n">
        <v>707.8275815276202</v>
      </c>
      <c r="U433" t="n">
        <v>15311.27239055811</v>
      </c>
      <c r="V433" t="n">
        <v>248</v>
      </c>
      <c r="W433" t="n">
        <v>609.6666666666666</v>
      </c>
      <c r="X433" t="n">
        <v>153.6666666666667</v>
      </c>
      <c r="Y433" t="n">
        <v>0</v>
      </c>
      <c r="Z433" t="n">
        <v>0.5074417002315998</v>
      </c>
      <c r="AA433" t="n">
        <v>4.576366554018565</v>
      </c>
      <c r="AB433" t="n">
        <v>142.8441353461814</v>
      </c>
      <c r="AC433" t="n">
        <v>5.695907621213443</v>
      </c>
      <c r="AD433" t="n">
        <v>4324.73479036925</v>
      </c>
      <c r="AE433" t="n">
        <v>1.305095607717141</v>
      </c>
      <c r="AF433" t="n">
        <v>18.93713092683259</v>
      </c>
      <c r="AG433" t="n">
        <v>224.0136177882695</v>
      </c>
      <c r="AH433" t="n">
        <v>27736.58350254626</v>
      </c>
      <c r="AI433" t="n">
        <v>20947.12143093137</v>
      </c>
      <c r="AJ433" t="n">
        <v>-439.2842718662143</v>
      </c>
      <c r="AK433" t="n">
        <v>9.582497914543021</v>
      </c>
      <c r="AL433" t="n">
        <v>24.31877764538179</v>
      </c>
      <c r="AM433" t="n">
        <v>2.159737642553923</v>
      </c>
      <c r="AN433" t="n">
        <v>-8.231802758795634</v>
      </c>
      <c r="AO433" t="n">
        <v>399.7688473174207</v>
      </c>
      <c r="AP433" t="n">
        <v>744924.5787781741</v>
      </c>
      <c r="AQ433" t="n">
        <v>0.2859510312190264</v>
      </c>
      <c r="AR433" t="n">
        <v>0.3164886890933578</v>
      </c>
      <c r="AS433" t="n">
        <v>0.1197405981451141</v>
      </c>
      <c r="AT433" t="n">
        <v>0.06892820535704983</v>
      </c>
      <c r="AU433" t="n">
        <v>0.2088914761854518</v>
      </c>
      <c r="AV433" t="n">
        <v>7.366232322970596</v>
      </c>
      <c r="AW433" t="n">
        <v>126.0004993577864</v>
      </c>
      <c r="AX433" t="n">
        <v>3468.887859417435</v>
      </c>
      <c r="AY433" t="n">
        <v>0</v>
      </c>
      <c r="AZ433" t="n">
        <v>181225.0933683117</v>
      </c>
      <c r="BA433" t="n">
        <v>38539.09893374849</v>
      </c>
      <c r="BB433" t="n">
        <v>22503.12724145874</v>
      </c>
      <c r="BC433" t="n">
        <v>61042.22617520723</v>
      </c>
      <c r="BD433" t="n">
        <v>3.292342332916236</v>
      </c>
      <c r="BE433" t="n">
        <v>1.132604690362314</v>
      </c>
      <c r="BF433" t="n">
        <v>8.86963550681976</v>
      </c>
      <c r="BG433" t="n">
        <v>17.10143826561539</v>
      </c>
      <c r="BH433" t="n">
        <v>728.5433003850054</v>
      </c>
      <c r="BI433" t="n">
        <v>328.7744530675846</v>
      </c>
      <c r="BJ433" t="n">
        <v>69392.47125064858</v>
      </c>
      <c r="BK433" t="n">
        <v>24017.33746331989</v>
      </c>
      <c r="BL433" t="n">
        <v>12292.8040321823</v>
      </c>
      <c r="BM433" t="n">
        <v>24540.88929361871</v>
      </c>
      <c r="BN433" t="n">
        <v>27202.67215472628</v>
      </c>
      <c r="BO433" t="n">
        <v>11901.34864574187</v>
      </c>
      <c r="BP433" t="n">
        <v>0.4406836563891677</v>
      </c>
      <c r="BQ433" t="n">
        <v>1.91515184066827</v>
      </c>
      <c r="BR433" t="n">
        <v>225.9588536807671</v>
      </c>
      <c r="BS433" t="n">
        <v>9389.186585128002</v>
      </c>
      <c r="BT433" t="n">
        <v>2828.769156954209</v>
      </c>
      <c r="BU433" t="n">
        <v>8353.542365262671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204</v>
      </c>
      <c r="C434" t="n">
        <v>72</v>
      </c>
      <c r="D434" t="n">
        <v>792.067502319198</v>
      </c>
      <c r="E434" t="n">
        <v>9.852068005589878</v>
      </c>
      <c r="F434" t="n">
        <v>161.0141941859324</v>
      </c>
      <c r="G434" t="n">
        <v>2415.887546990854</v>
      </c>
      <c r="H434" t="n">
        <v>53741.94759351489</v>
      </c>
      <c r="I434" t="n">
        <v>156860.0776330148</v>
      </c>
      <c r="J434" t="n">
        <v>146.4883840254396</v>
      </c>
      <c r="K434" t="n">
        <v>905.9553136072478</v>
      </c>
      <c r="L434" t="n">
        <v>-435.2861456745803</v>
      </c>
      <c r="M434" t="n">
        <v>3.292342332916236</v>
      </c>
      <c r="N434" t="n">
        <v>8.86963550681976</v>
      </c>
      <c r="O434" t="n">
        <v>728.5433003850054</v>
      </c>
      <c r="P434" t="n">
        <v>1.132604690362314</v>
      </c>
      <c r="Q434" t="n">
        <v>17.10143826561539</v>
      </c>
      <c r="R434" t="n">
        <v>335.8798709445721</v>
      </c>
      <c r="S434" t="n">
        <v>74.78831350938803</v>
      </c>
      <c r="T434" t="n">
        <v>707.8275815276202</v>
      </c>
      <c r="U434" t="n">
        <v>15318.3778084351</v>
      </c>
      <c r="V434" t="n">
        <v>248</v>
      </c>
      <c r="W434" t="n">
        <v>610</v>
      </c>
      <c r="X434" t="n">
        <v>154</v>
      </c>
      <c r="Y434" t="n">
        <v>0</v>
      </c>
      <c r="Z434" t="n">
        <v>0.5079519333335685</v>
      </c>
      <c r="AA434" t="n">
        <v>4.576366554018565</v>
      </c>
      <c r="AB434" t="n">
        <v>142.9705628546106</v>
      </c>
      <c r="AC434" t="n">
        <v>5.709651050688689</v>
      </c>
      <c r="AD434" t="n">
        <v>4338.172377805698</v>
      </c>
      <c r="AE434" t="n">
        <v>1.305295536642638</v>
      </c>
      <c r="AF434" t="n">
        <v>18.93713092683259</v>
      </c>
      <c r="AG434" t="n">
        <v>224.1400452966986</v>
      </c>
      <c r="AH434" t="n">
        <v>27736.58884116325</v>
      </c>
      <c r="AI434" t="n">
        <v>20960.55901836782</v>
      </c>
      <c r="AJ434" t="n">
        <v>-459.7996707962332</v>
      </c>
      <c r="AK434" t="n">
        <v>8.89285671439014</v>
      </c>
      <c r="AL434" t="n">
        <v>17.59922181683379</v>
      </c>
      <c r="AM434" t="n">
        <v>2.159737642553923</v>
      </c>
      <c r="AN434" t="n">
        <v>-8.231802758795634</v>
      </c>
      <c r="AO434" t="n">
        <v>392.6634294404332</v>
      </c>
      <c r="AP434" t="n">
        <v>746721.0045303382</v>
      </c>
      <c r="AQ434" t="n">
        <v>0.2824789674678885</v>
      </c>
      <c r="AR434" t="n">
        <v>0.3162386222548842</v>
      </c>
      <c r="AS434" t="n">
        <v>0.1198285504410464</v>
      </c>
      <c r="AT434" t="n">
        <v>0.07197060308060253</v>
      </c>
      <c r="AU434" t="n">
        <v>0.2094832567555784</v>
      </c>
      <c r="AV434" t="n">
        <v>7.364037537946082</v>
      </c>
      <c r="AW434" t="n">
        <v>125.9544003387563</v>
      </c>
      <c r="AX434" t="n">
        <v>3472.504245938585</v>
      </c>
      <c r="AY434" t="n">
        <v>0</v>
      </c>
      <c r="AZ434" t="n">
        <v>181784.6898294497</v>
      </c>
      <c r="BA434" t="n">
        <v>38802.72594321746</v>
      </c>
      <c r="BB434" t="n">
        <v>22503.12724145874</v>
      </c>
      <c r="BC434" t="n">
        <v>61305.85318467621</v>
      </c>
      <c r="BD434" t="n">
        <v>3.292342332916236</v>
      </c>
      <c r="BE434" t="n">
        <v>1.132604690362314</v>
      </c>
      <c r="BF434" t="n">
        <v>8.86963550681976</v>
      </c>
      <c r="BG434" t="n">
        <v>17.10143826561539</v>
      </c>
      <c r="BH434" t="n">
        <v>728.5433003850054</v>
      </c>
      <c r="BI434" t="n">
        <v>335.8798709445721</v>
      </c>
      <c r="BJ434" t="n">
        <v>69392.47125064858</v>
      </c>
      <c r="BK434" t="n">
        <v>24017.33746331989</v>
      </c>
      <c r="BL434" t="n">
        <v>12292.8040321823</v>
      </c>
      <c r="BM434" t="n">
        <v>24540.88929361871</v>
      </c>
      <c r="BN434" t="n">
        <v>27202.67215472628</v>
      </c>
      <c r="BO434" t="n">
        <v>12164.97565521085</v>
      </c>
      <c r="BP434" t="n">
        <v>0.4406836563891677</v>
      </c>
      <c r="BQ434" t="n">
        <v>1.91515184066827</v>
      </c>
      <c r="BR434" t="n">
        <v>225.9588536807671</v>
      </c>
      <c r="BS434" t="n">
        <v>9389.186585128002</v>
      </c>
      <c r="BT434" t="n">
        <v>2828.769156954209</v>
      </c>
      <c r="BU434" t="n">
        <v>8353.542365262671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204</v>
      </c>
      <c r="C435" t="n">
        <v>72</v>
      </c>
      <c r="D435" t="n">
        <v>792.0681315238095</v>
      </c>
      <c r="E435" t="n">
        <v>9.852086043279886</v>
      </c>
      <c r="F435" t="n">
        <v>161.0141941859324</v>
      </c>
      <c r="G435" t="n">
        <v>2415.893134237519</v>
      </c>
      <c r="H435" t="n">
        <v>53741.94759351489</v>
      </c>
      <c r="I435" t="n">
        <v>156860.0776330148</v>
      </c>
      <c r="J435" t="n">
        <v>146.4883840254396</v>
      </c>
      <c r="K435" t="n">
        <v>905.9553136072478</v>
      </c>
      <c r="L435" t="n">
        <v>-435.2861456745803</v>
      </c>
      <c r="M435" t="n">
        <v>3.292342332916236</v>
      </c>
      <c r="N435" t="n">
        <v>8.86963550681976</v>
      </c>
      <c r="O435" t="n">
        <v>728.5433003850054</v>
      </c>
      <c r="P435" t="n">
        <v>1.132604690362314</v>
      </c>
      <c r="Q435" t="n">
        <v>17.10143826561539</v>
      </c>
      <c r="R435" t="n">
        <v>335.8798709445721</v>
      </c>
      <c r="S435" t="n">
        <v>74.78831350938803</v>
      </c>
      <c r="T435" t="n">
        <v>707.8275815276202</v>
      </c>
      <c r="U435" t="n">
        <v>15318.3778084351</v>
      </c>
      <c r="V435" t="n">
        <v>248</v>
      </c>
      <c r="W435" t="n">
        <v>610</v>
      </c>
      <c r="X435" t="n">
        <v>154</v>
      </c>
      <c r="Y435" t="n">
        <v>0</v>
      </c>
      <c r="Z435" t="n">
        <v>0.5079521254729377</v>
      </c>
      <c r="AA435" t="n">
        <v>4.576366554018565</v>
      </c>
      <c r="AB435" t="n">
        <v>142.9707304242221</v>
      </c>
      <c r="AC435" t="n">
        <v>5.709651050688689</v>
      </c>
      <c r="AD435" t="n">
        <v>4338.172377805698</v>
      </c>
      <c r="AE435" t="n">
        <v>1.305295728782008</v>
      </c>
      <c r="AF435" t="n">
        <v>18.93713092683259</v>
      </c>
      <c r="AG435" t="n">
        <v>224.1402128663102</v>
      </c>
      <c r="AH435" t="n">
        <v>27736.58884116325</v>
      </c>
      <c r="AI435" t="n">
        <v>20960.55901836782</v>
      </c>
      <c r="AJ435" t="n">
        <v>-450.9777603121531</v>
      </c>
      <c r="AK435" t="n">
        <v>5.294645206129616</v>
      </c>
      <c r="AL435" t="n">
        <v>17.56675247785364</v>
      </c>
      <c r="AM435" t="n">
        <v>2.159737642553923</v>
      </c>
      <c r="AN435" t="n">
        <v>-8.231802758795634</v>
      </c>
      <c r="AO435" t="n">
        <v>392.6634294404332</v>
      </c>
      <c r="AP435" t="n">
        <v>747119.2910922701</v>
      </c>
      <c r="AQ435" t="n">
        <v>0.2823359815468005</v>
      </c>
      <c r="AR435" t="n">
        <v>0.3157874268135119</v>
      </c>
      <c r="AS435" t="n">
        <v>0.1199747759064004</v>
      </c>
      <c r="AT435" t="n">
        <v>0.07193223581529043</v>
      </c>
      <c r="AU435" t="n">
        <v>0.2099695799179969</v>
      </c>
      <c r="AV435" t="n">
        <v>7.363282977699986</v>
      </c>
      <c r="AW435" t="n">
        <v>125.9516923049338</v>
      </c>
      <c r="AX435" t="n">
        <v>3472.204114346167</v>
      </c>
      <c r="AY435" t="n">
        <v>0</v>
      </c>
      <c r="AZ435" t="n">
        <v>181746.2855922441</v>
      </c>
      <c r="BA435" t="n">
        <v>38802.72594321746</v>
      </c>
      <c r="BB435" t="n">
        <v>22503.12724145874</v>
      </c>
      <c r="BC435" t="n">
        <v>61305.85318467621</v>
      </c>
      <c r="BD435" t="n">
        <v>3.292342332916236</v>
      </c>
      <c r="BE435" t="n">
        <v>1.132604690362314</v>
      </c>
      <c r="BF435" t="n">
        <v>8.86963550681976</v>
      </c>
      <c r="BG435" t="n">
        <v>17.10143826561539</v>
      </c>
      <c r="BH435" t="n">
        <v>728.5433003850054</v>
      </c>
      <c r="BI435" t="n">
        <v>335.8798709445721</v>
      </c>
      <c r="BJ435" t="n">
        <v>69392.47125064858</v>
      </c>
      <c r="BK435" t="n">
        <v>24017.33746331989</v>
      </c>
      <c r="BL435" t="n">
        <v>12292.8040321823</v>
      </c>
      <c r="BM435" t="n">
        <v>24540.88929361871</v>
      </c>
      <c r="BN435" t="n">
        <v>27202.67215472628</v>
      </c>
      <c r="BO435" t="n">
        <v>12164.97565521085</v>
      </c>
      <c r="BP435" t="n">
        <v>0.4406836563891677</v>
      </c>
      <c r="BQ435" t="n">
        <v>1.91515184066827</v>
      </c>
      <c r="BR435" t="n">
        <v>225.9588536807671</v>
      </c>
      <c r="BS435" t="n">
        <v>9389.186585128002</v>
      </c>
      <c r="BT435" t="n">
        <v>2828.769156954209</v>
      </c>
      <c r="BU435" t="n">
        <v>8353.542365262671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204</v>
      </c>
      <c r="C436" t="n">
        <v>72</v>
      </c>
      <c r="D436" t="n">
        <v>792.0684793690331</v>
      </c>
      <c r="E436" t="n">
        <v>9.852097839208836</v>
      </c>
      <c r="F436" t="n">
        <v>161.0141941859324</v>
      </c>
      <c r="G436" t="n">
        <v>2415.895171706602</v>
      </c>
      <c r="H436" t="n">
        <v>53741.94759351489</v>
      </c>
      <c r="I436" t="n">
        <v>156860.0776330148</v>
      </c>
      <c r="J436" t="n">
        <v>146.4883840254396</v>
      </c>
      <c r="K436" t="n">
        <v>905.9553136072478</v>
      </c>
      <c r="L436" t="n">
        <v>-435.2861456745803</v>
      </c>
      <c r="M436" t="n">
        <v>3.292342332916236</v>
      </c>
      <c r="N436" t="n">
        <v>8.86963550681976</v>
      </c>
      <c r="O436" t="n">
        <v>728.5433003850054</v>
      </c>
      <c r="P436" t="n">
        <v>1.132604690362314</v>
      </c>
      <c r="Q436" t="n">
        <v>17.10143826561539</v>
      </c>
      <c r="R436" t="n">
        <v>335.8798709445721</v>
      </c>
      <c r="S436" t="n">
        <v>74.78831350938803</v>
      </c>
      <c r="T436" t="n">
        <v>707.8275815276202</v>
      </c>
      <c r="U436" t="n">
        <v>15318.3778084351</v>
      </c>
      <c r="V436" t="n">
        <v>248</v>
      </c>
      <c r="W436" t="n">
        <v>610</v>
      </c>
      <c r="X436" t="n">
        <v>154</v>
      </c>
      <c r="Y436" t="n">
        <v>0</v>
      </c>
      <c r="Z436" t="n">
        <v>0.507952251062452</v>
      </c>
      <c r="AA436" t="n">
        <v>4.576366554018565</v>
      </c>
      <c r="AB436" t="n">
        <v>142.9707915372361</v>
      </c>
      <c r="AC436" t="n">
        <v>5.709651050688689</v>
      </c>
      <c r="AD436" t="n">
        <v>4338.172377805698</v>
      </c>
      <c r="AE436" t="n">
        <v>1.305295854371522</v>
      </c>
      <c r="AF436" t="n">
        <v>18.93713092683259</v>
      </c>
      <c r="AG436" t="n">
        <v>224.1402739793242</v>
      </c>
      <c r="AH436" t="n">
        <v>27736.58884116325</v>
      </c>
      <c r="AI436" t="n">
        <v>20960.55901836782</v>
      </c>
      <c r="AJ436" t="n">
        <v>-446.5668050701129</v>
      </c>
      <c r="AK436" t="n">
        <v>-7.217695042117707</v>
      </c>
      <c r="AL436" t="n">
        <v>29.77878408292167</v>
      </c>
      <c r="AM436" t="n">
        <v>2.159737642553923</v>
      </c>
      <c r="AN436" t="n">
        <v>-8.231802758795634</v>
      </c>
      <c r="AO436" t="n">
        <v>392.6634294404332</v>
      </c>
      <c r="AP436" t="n">
        <v>747063.1561774104</v>
      </c>
      <c r="AQ436" t="n">
        <v>0.2822769111380513</v>
      </c>
      <c r="AR436" t="n">
        <v>0.3158111553298646</v>
      </c>
      <c r="AS436" t="n">
        <v>0.1199840683933836</v>
      </c>
      <c r="AT436" t="n">
        <v>0.07193764086023177</v>
      </c>
      <c r="AU436" t="n">
        <v>0.2099902242784688</v>
      </c>
      <c r="AV436" t="n">
        <v>7.363326938982115</v>
      </c>
      <c r="AW436" t="n">
        <v>125.9497832299855</v>
      </c>
      <c r="AX436" t="n">
        <v>3472.128008506769</v>
      </c>
      <c r="AY436" t="n">
        <v>0</v>
      </c>
      <c r="AZ436" t="n">
        <v>181742.6119411072</v>
      </c>
      <c r="BA436" t="n">
        <v>38802.72594321746</v>
      </c>
      <c r="BB436" t="n">
        <v>22503.12724145874</v>
      </c>
      <c r="BC436" t="n">
        <v>61305.85318467621</v>
      </c>
      <c r="BD436" t="n">
        <v>3.292342332916236</v>
      </c>
      <c r="BE436" t="n">
        <v>1.132604690362314</v>
      </c>
      <c r="BF436" t="n">
        <v>8.86963550681976</v>
      </c>
      <c r="BG436" t="n">
        <v>17.10143826561539</v>
      </c>
      <c r="BH436" t="n">
        <v>728.5433003850054</v>
      </c>
      <c r="BI436" t="n">
        <v>335.8798709445721</v>
      </c>
      <c r="BJ436" t="n">
        <v>69392.47125064858</v>
      </c>
      <c r="BK436" t="n">
        <v>24017.33746331989</v>
      </c>
      <c r="BL436" t="n">
        <v>12292.8040321823</v>
      </c>
      <c r="BM436" t="n">
        <v>24540.88929361871</v>
      </c>
      <c r="BN436" t="n">
        <v>27202.67215472628</v>
      </c>
      <c r="BO436" t="n">
        <v>12164.97565521085</v>
      </c>
      <c r="BP436" t="n">
        <v>0.4406836563891677</v>
      </c>
      <c r="BQ436" t="n">
        <v>1.91515184066827</v>
      </c>
      <c r="BR436" t="n">
        <v>225.9588536807671</v>
      </c>
      <c r="BS436" t="n">
        <v>9389.186585128002</v>
      </c>
      <c r="BT436" t="n">
        <v>2828.769156954209</v>
      </c>
      <c r="BU436" t="n">
        <v>8353.542365262671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204</v>
      </c>
      <c r="C437" t="n">
        <v>72</v>
      </c>
      <c r="D437" t="n">
        <v>792.0688582479803</v>
      </c>
      <c r="E437" t="n">
        <v>9.852110463564276</v>
      </c>
      <c r="F437" t="n">
        <v>161.0141941859324</v>
      </c>
      <c r="G437" t="n">
        <v>2415.89879300475</v>
      </c>
      <c r="H437" t="n">
        <v>53741.94759351489</v>
      </c>
      <c r="I437" t="n">
        <v>156860.0776330148</v>
      </c>
      <c r="J437" t="n">
        <v>146.4883840254396</v>
      </c>
      <c r="K437" t="n">
        <v>905.9553136072478</v>
      </c>
      <c r="L437" t="n">
        <v>-435.2861456745803</v>
      </c>
      <c r="M437" t="n">
        <v>3.292342332916236</v>
      </c>
      <c r="N437" t="n">
        <v>8.86963550681976</v>
      </c>
      <c r="O437" t="n">
        <v>728.5433003850054</v>
      </c>
      <c r="P437" t="n">
        <v>1.132604690362314</v>
      </c>
      <c r="Q437" t="n">
        <v>17.10143826561539</v>
      </c>
      <c r="R437" t="n">
        <v>335.8798709445721</v>
      </c>
      <c r="S437" t="n">
        <v>74.78831350938803</v>
      </c>
      <c r="T437" t="n">
        <v>707.8275815276202</v>
      </c>
      <c r="U437" t="n">
        <v>15336.16984645381</v>
      </c>
      <c r="V437" t="n">
        <v>248</v>
      </c>
      <c r="W437" t="n">
        <v>610</v>
      </c>
      <c r="X437" t="n">
        <v>154.6666666666667</v>
      </c>
      <c r="Y437" t="n">
        <v>0</v>
      </c>
      <c r="Z437" t="n">
        <v>0.507952385677627</v>
      </c>
      <c r="AA437" t="n">
        <v>4.576366554018565</v>
      </c>
      <c r="AB437" t="n">
        <v>142.9721379523729</v>
      </c>
      <c r="AC437" t="n">
        <v>5.709651050688689</v>
      </c>
      <c r="AD437" t="n">
        <v>4338.172377805698</v>
      </c>
      <c r="AE437" t="n">
        <v>1.305295988986697</v>
      </c>
      <c r="AF437" t="n">
        <v>18.93713092683259</v>
      </c>
      <c r="AG437" t="n">
        <v>224.1408398818959</v>
      </c>
      <c r="AH437" t="n">
        <v>27736.58884116325</v>
      </c>
      <c r="AI437" t="n">
        <v>20960.55901836782</v>
      </c>
      <c r="AJ437" t="n">
        <v>-411.3342849945816</v>
      </c>
      <c r="AK437" t="n">
        <v>-11.52567179178153</v>
      </c>
      <c r="AL437" t="n">
        <v>34.7984310640031</v>
      </c>
      <c r="AM437" t="n">
        <v>2.159737642553923</v>
      </c>
      <c r="AN437" t="n">
        <v>-8.231802758795634</v>
      </c>
      <c r="AO437" t="n">
        <v>392.6634294404332</v>
      </c>
      <c r="AP437" t="n">
        <v>746579.6618103686</v>
      </c>
      <c r="AQ437" t="n">
        <v>0.2824600554012596</v>
      </c>
      <c r="AR437" t="n">
        <v>0.3155239529579394</v>
      </c>
      <c r="AS437" t="n">
        <v>0.1199109132671016</v>
      </c>
      <c r="AT437" t="n">
        <v>0.07198438334613999</v>
      </c>
      <c r="AU437" t="n">
        <v>0.2101206950275595</v>
      </c>
      <c r="AV437" t="n">
        <v>7.363306609026085</v>
      </c>
      <c r="AW437" t="n">
        <v>125.9634893740266</v>
      </c>
      <c r="AX437" t="n">
        <v>3472.626791741404</v>
      </c>
      <c r="AY437" t="n">
        <v>0</v>
      </c>
      <c r="AZ437" t="n">
        <v>181736.0526918735</v>
      </c>
      <c r="BA437" t="n">
        <v>38802.72594321746</v>
      </c>
      <c r="BB437" t="n">
        <v>22503.12724145874</v>
      </c>
      <c r="BC437" t="n">
        <v>61305.85318467621</v>
      </c>
      <c r="BD437" t="n">
        <v>3.292342332916236</v>
      </c>
      <c r="BE437" t="n">
        <v>1.132604690362314</v>
      </c>
      <c r="BF437" t="n">
        <v>8.86963550681976</v>
      </c>
      <c r="BG437" t="n">
        <v>17.10143826561539</v>
      </c>
      <c r="BH437" t="n">
        <v>728.5433003850054</v>
      </c>
      <c r="BI437" t="n">
        <v>335.8798709445721</v>
      </c>
      <c r="BJ437" t="n">
        <v>69392.47125064858</v>
      </c>
      <c r="BK437" t="n">
        <v>24017.33746331989</v>
      </c>
      <c r="BL437" t="n">
        <v>12292.8040321823</v>
      </c>
      <c r="BM437" t="n">
        <v>24540.88929361871</v>
      </c>
      <c r="BN437" t="n">
        <v>27202.67215472628</v>
      </c>
      <c r="BO437" t="n">
        <v>12164.97565521085</v>
      </c>
      <c r="BP437" t="n">
        <v>0.4406836563891677</v>
      </c>
      <c r="BQ437" t="n">
        <v>1.91515184066827</v>
      </c>
      <c r="BR437" t="n">
        <v>225.9588536807671</v>
      </c>
      <c r="BS437" t="n">
        <v>9389.186585128002</v>
      </c>
      <c r="BT437" t="n">
        <v>2828.769156954209</v>
      </c>
      <c r="BU437" t="n">
        <v>8353.542365262671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204</v>
      </c>
      <c r="C438" t="n">
        <v>72</v>
      </c>
      <c r="D438" t="n">
        <v>792.0690686463914</v>
      </c>
      <c r="E438" t="n">
        <v>9.852114135761468</v>
      </c>
      <c r="F438" t="n">
        <v>161.0141941859324</v>
      </c>
      <c r="G438" t="n">
        <v>2415.90266249098</v>
      </c>
      <c r="H438" t="n">
        <v>53741.94759351489</v>
      </c>
      <c r="I438" t="n">
        <v>156860.0776330148</v>
      </c>
      <c r="J438" t="n">
        <v>146.4883840254396</v>
      </c>
      <c r="K438" t="n">
        <v>905.9553136072478</v>
      </c>
      <c r="L438" t="n">
        <v>-435.2861456745803</v>
      </c>
      <c r="M438" t="n">
        <v>3.292342332916236</v>
      </c>
      <c r="N438" t="n">
        <v>8.86963550681976</v>
      </c>
      <c r="O438" t="n">
        <v>728.5433003850054</v>
      </c>
      <c r="P438" t="n">
        <v>1.132604690362314</v>
      </c>
      <c r="Q438" t="n">
        <v>17.10143826561539</v>
      </c>
      <c r="R438" t="n">
        <v>335.8798709445721</v>
      </c>
      <c r="S438" t="n">
        <v>74.78831350938803</v>
      </c>
      <c r="T438" t="n">
        <v>707.8275815276202</v>
      </c>
      <c r="U438" t="n">
        <v>15345.06586546317</v>
      </c>
      <c r="V438" t="n">
        <v>248</v>
      </c>
      <c r="W438" t="n">
        <v>610</v>
      </c>
      <c r="X438" t="n">
        <v>155</v>
      </c>
      <c r="Y438" t="n">
        <v>0</v>
      </c>
      <c r="Z438" t="n">
        <v>0.5079524247512669</v>
      </c>
      <c r="AA438" t="n">
        <v>4.576366554018565</v>
      </c>
      <c r="AB438" t="n">
        <v>142.9728729089334</v>
      </c>
      <c r="AC438" t="n">
        <v>5.709651050688689</v>
      </c>
      <c r="AD438" t="n">
        <v>4338.172377805698</v>
      </c>
      <c r="AE438" t="n">
        <v>1.305296028060337</v>
      </c>
      <c r="AF438" t="n">
        <v>18.93713092683259</v>
      </c>
      <c r="AG438" t="n">
        <v>224.1411845821737</v>
      </c>
      <c r="AH438" t="n">
        <v>27736.58884116325</v>
      </c>
      <c r="AI438" t="n">
        <v>20960.55901836782</v>
      </c>
      <c r="AJ438" t="n">
        <v>-396.4824891248882</v>
      </c>
      <c r="AK438" t="n">
        <v>-11.86866354595897</v>
      </c>
      <c r="AL438" t="n">
        <v>35.56412213365584</v>
      </c>
      <c r="AM438" t="n">
        <v>2.159737642553923</v>
      </c>
      <c r="AN438" t="n">
        <v>-8.231802758795634</v>
      </c>
      <c r="AO438" t="n">
        <v>392.6634294404332</v>
      </c>
      <c r="AP438" t="n">
        <v>746402.5984721906</v>
      </c>
      <c r="AQ438" t="n">
        <v>0.2822044324901318</v>
      </c>
      <c r="AR438" t="n">
        <v>0.3156753829839915</v>
      </c>
      <c r="AS438" t="n">
        <v>0.1199530026752083</v>
      </c>
      <c r="AT438" t="n">
        <v>0.07200130484406948</v>
      </c>
      <c r="AU438" t="n">
        <v>0.210165877006599</v>
      </c>
      <c r="AV438" t="n">
        <v>7.363505406596911</v>
      </c>
      <c r="AW438" t="n">
        <v>125.9550162482642</v>
      </c>
      <c r="AX438" t="n">
        <v>3472.305884974038</v>
      </c>
      <c r="AY438" t="n">
        <v>0</v>
      </c>
      <c r="AZ438" t="n">
        <v>181726.375888896</v>
      </c>
      <c r="BA438" t="n">
        <v>38802.72594321746</v>
      </c>
      <c r="BB438" t="n">
        <v>22503.12724145874</v>
      </c>
      <c r="BC438" t="n">
        <v>61305.85318467621</v>
      </c>
      <c r="BD438" t="n">
        <v>3.292342332916236</v>
      </c>
      <c r="BE438" t="n">
        <v>1.132604690362314</v>
      </c>
      <c r="BF438" t="n">
        <v>8.86963550681976</v>
      </c>
      <c r="BG438" t="n">
        <v>17.10143826561539</v>
      </c>
      <c r="BH438" t="n">
        <v>728.5433003850054</v>
      </c>
      <c r="BI438" t="n">
        <v>335.8798709445721</v>
      </c>
      <c r="BJ438" t="n">
        <v>69392.47125064858</v>
      </c>
      <c r="BK438" t="n">
        <v>24017.33746331989</v>
      </c>
      <c r="BL438" t="n">
        <v>12292.8040321823</v>
      </c>
      <c r="BM438" t="n">
        <v>24540.88929361871</v>
      </c>
      <c r="BN438" t="n">
        <v>27202.67215472628</v>
      </c>
      <c r="BO438" t="n">
        <v>12164.97565521085</v>
      </c>
      <c r="BP438" t="n">
        <v>0.4406836563891677</v>
      </c>
      <c r="BQ438" t="n">
        <v>1.91515184066827</v>
      </c>
      <c r="BR438" t="n">
        <v>225.9588536807671</v>
      </c>
      <c r="BS438" t="n">
        <v>9389.186585128002</v>
      </c>
      <c r="BT438" t="n">
        <v>2828.769156954209</v>
      </c>
      <c r="BU438" t="n">
        <v>8353.542365262671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204</v>
      </c>
      <c r="C439" t="n">
        <v>72</v>
      </c>
      <c r="D439" t="n">
        <v>792.0693983774262</v>
      </c>
      <c r="E439" t="n">
        <v>9.852121053931342</v>
      </c>
      <c r="F439" t="n">
        <v>161.0141941859324</v>
      </c>
      <c r="G439" t="n">
        <v>2415.907055569896</v>
      </c>
      <c r="H439" t="n">
        <v>53741.94759351489</v>
      </c>
      <c r="I439" t="n">
        <v>156860.0776330148</v>
      </c>
      <c r="J439" t="n">
        <v>146.4883840254396</v>
      </c>
      <c r="K439" t="n">
        <v>905.9553136072478</v>
      </c>
      <c r="L439" t="n">
        <v>-435.2861456745803</v>
      </c>
      <c r="M439" t="n">
        <v>3.292342332916236</v>
      </c>
      <c r="N439" t="n">
        <v>8.86963550681976</v>
      </c>
      <c r="O439" t="n">
        <v>728.5433003850054</v>
      </c>
      <c r="P439" t="n">
        <v>1.132604690362314</v>
      </c>
      <c r="Q439" t="n">
        <v>17.10143826561539</v>
      </c>
      <c r="R439" t="n">
        <v>335.8798709445721</v>
      </c>
      <c r="S439" t="n">
        <v>74.78831350938803</v>
      </c>
      <c r="T439" t="n">
        <v>707.8275815276202</v>
      </c>
      <c r="U439" t="n">
        <v>15345.06586546317</v>
      </c>
      <c r="V439" t="n">
        <v>248</v>
      </c>
      <c r="W439" t="n">
        <v>610</v>
      </c>
      <c r="X439" t="n">
        <v>155</v>
      </c>
      <c r="Y439" t="n">
        <v>0</v>
      </c>
      <c r="Z439" t="n">
        <v>0.5079524983852813</v>
      </c>
      <c r="AA439" t="n">
        <v>4.576366554018565</v>
      </c>
      <c r="AB439" t="n">
        <v>142.9730046132248</v>
      </c>
      <c r="AC439" t="n">
        <v>5.709651050688689</v>
      </c>
      <c r="AD439" t="n">
        <v>4338.172377805698</v>
      </c>
      <c r="AE439" t="n">
        <v>1.305296101694351</v>
      </c>
      <c r="AF439" t="n">
        <v>18.93713092683259</v>
      </c>
      <c r="AG439" t="n">
        <v>224.1413162864651</v>
      </c>
      <c r="AH439" t="n">
        <v>27736.58884116325</v>
      </c>
      <c r="AI439" t="n">
        <v>20960.55901836782</v>
      </c>
      <c r="AJ439" t="n">
        <v>-397.8647212089243</v>
      </c>
      <c r="AK439" t="n">
        <v>-12.52720776666264</v>
      </c>
      <c r="AL439" t="n">
        <v>36.21855987384535</v>
      </c>
      <c r="AM439" t="n">
        <v>2.159737642553923</v>
      </c>
      <c r="AN439" t="n">
        <v>-8.231802758795634</v>
      </c>
      <c r="AO439" t="n">
        <v>392.6634294404332</v>
      </c>
      <c r="AP439" t="n">
        <v>746375.6673086733</v>
      </c>
      <c r="AQ439" t="n">
        <v>0.2822400642309557</v>
      </c>
      <c r="AR439" t="n">
        <v>0.3156349986272026</v>
      </c>
      <c r="AS439" t="n">
        <v>0.1199413071455083</v>
      </c>
      <c r="AT439" t="n">
        <v>0.0720042052535937</v>
      </c>
      <c r="AU439" t="n">
        <v>0.2101794247427398</v>
      </c>
      <c r="AV439" t="n">
        <v>7.363487454495865</v>
      </c>
      <c r="AW439" t="n">
        <v>125.9568784322794</v>
      </c>
      <c r="AX439" t="n">
        <v>3472.390018640333</v>
      </c>
      <c r="AY439" t="n">
        <v>0</v>
      </c>
      <c r="AZ439" t="n">
        <v>181725.8311563193</v>
      </c>
      <c r="BA439" t="n">
        <v>38802.72594321746</v>
      </c>
      <c r="BB439" t="n">
        <v>22503.12724145874</v>
      </c>
      <c r="BC439" t="n">
        <v>61305.85318467621</v>
      </c>
      <c r="BD439" t="n">
        <v>3.292342332916236</v>
      </c>
      <c r="BE439" t="n">
        <v>1.132604690362314</v>
      </c>
      <c r="BF439" t="n">
        <v>8.86963550681976</v>
      </c>
      <c r="BG439" t="n">
        <v>17.10143826561539</v>
      </c>
      <c r="BH439" t="n">
        <v>728.5433003850054</v>
      </c>
      <c r="BI439" t="n">
        <v>335.8798709445721</v>
      </c>
      <c r="BJ439" t="n">
        <v>69392.47125064858</v>
      </c>
      <c r="BK439" t="n">
        <v>24017.33746331989</v>
      </c>
      <c r="BL439" t="n">
        <v>12292.8040321823</v>
      </c>
      <c r="BM439" t="n">
        <v>24540.88929361871</v>
      </c>
      <c r="BN439" t="n">
        <v>27202.67215472628</v>
      </c>
      <c r="BO439" t="n">
        <v>12164.97565521085</v>
      </c>
      <c r="BP439" t="n">
        <v>0.4406836563891677</v>
      </c>
      <c r="BQ439" t="n">
        <v>1.91515184066827</v>
      </c>
      <c r="BR439" t="n">
        <v>225.9588536807671</v>
      </c>
      <c r="BS439" t="n">
        <v>9389.186585128002</v>
      </c>
      <c r="BT439" t="n">
        <v>2828.769156954209</v>
      </c>
      <c r="BU439" t="n">
        <v>8353.542365262671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204</v>
      </c>
      <c r="C440" t="n">
        <v>72</v>
      </c>
      <c r="D440" t="n">
        <v>792.0695501669128</v>
      </c>
      <c r="E440" t="n">
        <v>9.853403887610916</v>
      </c>
      <c r="F440" t="n">
        <v>161.0141941859324</v>
      </c>
      <c r="G440" t="n">
        <v>2415.91091559756</v>
      </c>
      <c r="H440" t="n">
        <v>53741.94759351489</v>
      </c>
      <c r="I440" t="n">
        <v>156860.0776330148</v>
      </c>
      <c r="J440" t="n">
        <v>146.4883840254396</v>
      </c>
      <c r="K440" t="n">
        <v>905.9553136072478</v>
      </c>
      <c r="L440" t="n">
        <v>-435.2861456745803</v>
      </c>
      <c r="M440" t="n">
        <v>3.292342332916236</v>
      </c>
      <c r="N440" t="n">
        <v>8.86963550681976</v>
      </c>
      <c r="O440" t="n">
        <v>728.5433003850054</v>
      </c>
      <c r="P440" t="n">
        <v>1.132604690362314</v>
      </c>
      <c r="Q440" t="n">
        <v>17.10143826561539</v>
      </c>
      <c r="R440" t="n">
        <v>335.8798709445721</v>
      </c>
      <c r="S440" t="n">
        <v>74.99143188458406</v>
      </c>
      <c r="T440" t="n">
        <v>707.8275815276202</v>
      </c>
      <c r="U440" t="n">
        <v>15345.06586546317</v>
      </c>
      <c r="V440" t="n">
        <v>248</v>
      </c>
      <c r="W440" t="n">
        <v>610</v>
      </c>
      <c r="X440" t="n">
        <v>155.6666666666667</v>
      </c>
      <c r="Y440" t="n">
        <v>0</v>
      </c>
      <c r="Z440" t="n">
        <v>0.5092353320648558</v>
      </c>
      <c r="AA440" t="n">
        <v>4.576366554018565</v>
      </c>
      <c r="AB440" t="n">
        <v>142.9731203364437</v>
      </c>
      <c r="AC440" t="n">
        <v>5.709651050688689</v>
      </c>
      <c r="AD440" t="n">
        <v>4338.172377805698</v>
      </c>
      <c r="AE440" t="n">
        <v>1.305794323606989</v>
      </c>
      <c r="AF440" t="n">
        <v>18.93713092683259</v>
      </c>
      <c r="AG440" t="n">
        <v>224.141432009684</v>
      </c>
      <c r="AH440" t="n">
        <v>27736.58884116325</v>
      </c>
      <c r="AI440" t="n">
        <v>20960.55901836782</v>
      </c>
      <c r="AJ440" t="n">
        <v>-421.5732816967385</v>
      </c>
      <c r="AK440" t="n">
        <v>-5.914326217097212</v>
      </c>
      <c r="AL440" t="n">
        <v>30.00138890770523</v>
      </c>
      <c r="AM440" t="n">
        <v>2.159737642553923</v>
      </c>
      <c r="AN440" t="n">
        <v>-8.231802758795634</v>
      </c>
      <c r="AO440" t="n">
        <v>392.6634294404332</v>
      </c>
      <c r="AP440" t="n">
        <v>746377.9098097751</v>
      </c>
      <c r="AQ440" t="n">
        <v>0.2822394144262202</v>
      </c>
      <c r="AR440" t="n">
        <v>0.315634050298182</v>
      </c>
      <c r="AS440" t="n">
        <v>0.1199411648811502</v>
      </c>
      <c r="AT440" t="n">
        <v>0.07200366849979761</v>
      </c>
      <c r="AU440" t="n">
        <v>0.2101817018946498</v>
      </c>
      <c r="AV440" t="n">
        <v>7.363478724843858</v>
      </c>
      <c r="AW440" t="n">
        <v>125.9567441735678</v>
      </c>
      <c r="AX440" t="n">
        <v>3472.394207485108</v>
      </c>
      <c r="AY440" t="n">
        <v>0</v>
      </c>
      <c r="AZ440" t="n">
        <v>181725.3704541652</v>
      </c>
      <c r="BA440" t="n">
        <v>38802.72594321746</v>
      </c>
      <c r="BB440" t="n">
        <v>22503.12724145874</v>
      </c>
      <c r="BC440" t="n">
        <v>61305.85318467621</v>
      </c>
      <c r="BD440" t="n">
        <v>3.292342332916236</v>
      </c>
      <c r="BE440" t="n">
        <v>1.132604690362314</v>
      </c>
      <c r="BF440" t="n">
        <v>8.86963550681976</v>
      </c>
      <c r="BG440" t="n">
        <v>17.10143826561539</v>
      </c>
      <c r="BH440" t="n">
        <v>728.5433003850054</v>
      </c>
      <c r="BI440" t="n">
        <v>335.8798709445721</v>
      </c>
      <c r="BJ440" t="n">
        <v>69392.47125064858</v>
      </c>
      <c r="BK440" t="n">
        <v>24017.33746331989</v>
      </c>
      <c r="BL440" t="n">
        <v>12292.8040321823</v>
      </c>
      <c r="BM440" t="n">
        <v>24540.88929361871</v>
      </c>
      <c r="BN440" t="n">
        <v>27202.67215472628</v>
      </c>
      <c r="BO440" t="n">
        <v>12164.97565521085</v>
      </c>
      <c r="BP440" t="n">
        <v>0.4406836563891677</v>
      </c>
      <c r="BQ440" t="n">
        <v>1.91515184066827</v>
      </c>
      <c r="BR440" t="n">
        <v>225.9588536807671</v>
      </c>
      <c r="BS440" t="n">
        <v>9389.186585128002</v>
      </c>
      <c r="BT440" t="n">
        <v>2828.769156954209</v>
      </c>
      <c r="BU440" t="n">
        <v>8353.542365262671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204</v>
      </c>
      <c r="C441" t="n">
        <v>72</v>
      </c>
      <c r="D441" t="n">
        <v>792.0809802715753</v>
      </c>
      <c r="E441" t="n">
        <v>9.855822069545431</v>
      </c>
      <c r="F441" t="n">
        <v>161.0141941859324</v>
      </c>
      <c r="G441" t="n">
        <v>2415.477352291011</v>
      </c>
      <c r="H441" t="n">
        <v>53766.09397198984</v>
      </c>
      <c r="I441" t="n">
        <v>156860.0776330148</v>
      </c>
      <c r="J441" t="n">
        <v>142.7253229261154</v>
      </c>
      <c r="K441" t="n">
        <v>905.9553136072478</v>
      </c>
      <c r="L441" t="n">
        <v>-435.2861456745803</v>
      </c>
      <c r="M441" t="n">
        <v>3.292342332916236</v>
      </c>
      <c r="N441" t="n">
        <v>8.86963550681976</v>
      </c>
      <c r="O441" t="n">
        <v>341.2364904756343</v>
      </c>
      <c r="P441" t="n">
        <v>1.132604690362314</v>
      </c>
      <c r="Q441" t="n">
        <v>17.10143826561539</v>
      </c>
      <c r="R441" t="n">
        <v>259.5295210920777</v>
      </c>
      <c r="S441" t="n">
        <v>75.26244179605949</v>
      </c>
      <c r="T441" t="n">
        <v>707.8275815276202</v>
      </c>
      <c r="U441" t="n">
        <v>15808.72302522503</v>
      </c>
      <c r="V441" t="n">
        <v>249.3333333333333</v>
      </c>
      <c r="W441" t="n">
        <v>610.6666666666666</v>
      </c>
      <c r="X441" t="n">
        <v>156.6666666666667</v>
      </c>
      <c r="Y441" t="n">
        <v>0</v>
      </c>
      <c r="Z441" t="n">
        <v>0.5111621922623123</v>
      </c>
      <c r="AA441" t="n">
        <v>4.576366554018565</v>
      </c>
      <c r="AB441" t="n">
        <v>147.3509901170761</v>
      </c>
      <c r="AC441" t="n">
        <v>6.473154549213635</v>
      </c>
      <c r="AD441" t="n">
        <v>4338.172377805698</v>
      </c>
      <c r="AE441" t="n">
        <v>1.306545904128828</v>
      </c>
      <c r="AF441" t="n">
        <v>18.93713092683259</v>
      </c>
      <c r="AG441" t="n">
        <v>225.8417607853142</v>
      </c>
      <c r="AH441" t="n">
        <v>27736.88536668352</v>
      </c>
      <c r="AI441" t="n">
        <v>20960.55901836782</v>
      </c>
      <c r="AJ441" t="n">
        <v>-433.4275619406456</v>
      </c>
      <c r="AK441" t="n">
        <v>-2.607885442314497</v>
      </c>
      <c r="AL441" t="n">
        <v>23.12974232531096</v>
      </c>
      <c r="AM441" t="n">
        <v>2.159737642553923</v>
      </c>
      <c r="AN441" t="n">
        <v>-8.231802758795634</v>
      </c>
      <c r="AO441" t="n">
        <v>81.70696938355651</v>
      </c>
      <c r="AP441" t="n">
        <v>746830.2424819781</v>
      </c>
      <c r="AQ441" t="n">
        <v>0.2823408263785162</v>
      </c>
      <c r="AR441" t="n">
        <v>0.3157026743410624</v>
      </c>
      <c r="AS441" t="n">
        <v>0.1199455401859609</v>
      </c>
      <c r="AT441" t="n">
        <v>0.07196007602798522</v>
      </c>
      <c r="AU441" t="n">
        <v>0.2100508830664756</v>
      </c>
      <c r="AV441" t="n">
        <v>7.364448968193197</v>
      </c>
      <c r="AW441" t="n">
        <v>125.9606225052332</v>
      </c>
      <c r="AX441" t="n">
        <v>3472.539212931739</v>
      </c>
      <c r="AY441" t="n">
        <v>0</v>
      </c>
      <c r="AZ441" t="n">
        <v>181746.6037444047</v>
      </c>
      <c r="BA441" t="n">
        <v>35995.89679313582</v>
      </c>
      <c r="BB441" t="n">
        <v>22503.12724145874</v>
      </c>
      <c r="BC441" t="n">
        <v>58499.02403459456</v>
      </c>
      <c r="BD441" t="n">
        <v>3.292342332916236</v>
      </c>
      <c r="BE441" t="n">
        <v>1.132604690362314</v>
      </c>
      <c r="BF441" t="n">
        <v>8.86963550681976</v>
      </c>
      <c r="BG441" t="n">
        <v>17.10143826561539</v>
      </c>
      <c r="BH441" t="n">
        <v>341.2364904756343</v>
      </c>
      <c r="BI441" t="n">
        <v>259.5295210920777</v>
      </c>
      <c r="BJ441" t="n">
        <v>69392.47125064858</v>
      </c>
      <c r="BK441" t="n">
        <v>24017.33746331989</v>
      </c>
      <c r="BL441" t="n">
        <v>12292.8040321823</v>
      </c>
      <c r="BM441" t="n">
        <v>24540.88929361871</v>
      </c>
      <c r="BN441" t="n">
        <v>12841.81977679918</v>
      </c>
      <c r="BO441" t="n">
        <v>9334.000120617675</v>
      </c>
      <c r="BP441" t="n">
        <v>0.4406836563891677</v>
      </c>
      <c r="BQ441" t="n">
        <v>1.91515184066827</v>
      </c>
      <c r="BR441" t="n">
        <v>133.7236305605481</v>
      </c>
      <c r="BS441" t="n">
        <v>9389.186585128002</v>
      </c>
      <c r="BT441" t="n">
        <v>2828.769156954209</v>
      </c>
      <c r="BU441" t="n">
        <v>4933.575585993852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204</v>
      </c>
      <c r="C442" t="n">
        <v>72</v>
      </c>
      <c r="D442" t="n">
        <v>792.1322387970187</v>
      </c>
      <c r="E442" t="n">
        <v>9.857007190819877</v>
      </c>
      <c r="F442" t="n">
        <v>161.0141941859324</v>
      </c>
      <c r="G442" t="n">
        <v>2416.247555412067</v>
      </c>
      <c r="H442" t="n">
        <v>53778.1671612273</v>
      </c>
      <c r="I442" t="n">
        <v>156860.0776330148</v>
      </c>
      <c r="J442" t="n">
        <v>140.8437923764532</v>
      </c>
      <c r="K442" t="n">
        <v>905.9553136072478</v>
      </c>
      <c r="L442" t="n">
        <v>-435.2861456745803</v>
      </c>
      <c r="M442" t="n">
        <v>3.292342332916236</v>
      </c>
      <c r="N442" t="n">
        <v>8.86963550681976</v>
      </c>
      <c r="O442" t="n">
        <v>147.5830855209488</v>
      </c>
      <c r="P442" t="n">
        <v>1.132604690362314</v>
      </c>
      <c r="Q442" t="n">
        <v>17.10143826561539</v>
      </c>
      <c r="R442" t="n">
        <v>221.3543461658304</v>
      </c>
      <c r="S442" t="n">
        <v>75.34716715799821</v>
      </c>
      <c r="T442" t="n">
        <v>707.8275815276202</v>
      </c>
      <c r="U442" t="n">
        <v>16040.55160510597</v>
      </c>
      <c r="V442" t="n">
        <v>250</v>
      </c>
      <c r="W442" t="n">
        <v>611</v>
      </c>
      <c r="X442" t="n">
        <v>157</v>
      </c>
      <c r="Y442" t="n">
        <v>0</v>
      </c>
      <c r="Z442" t="n">
        <v>0.5118080769060002</v>
      </c>
      <c r="AA442" t="n">
        <v>4.576366554018565</v>
      </c>
      <c r="AB442" t="n">
        <v>149.5695089633562</v>
      </c>
      <c r="AC442" t="n">
        <v>6.854906298476106</v>
      </c>
      <c r="AD442" t="n">
        <v>4338.172377805698</v>
      </c>
      <c r="AE442" t="n">
        <v>1.306800301876442</v>
      </c>
      <c r="AF442" t="n">
        <v>18.93713092683259</v>
      </c>
      <c r="AG442" t="n">
        <v>226.7215091290931</v>
      </c>
      <c r="AH442" t="n">
        <v>27737.03362944364</v>
      </c>
      <c r="AI442" t="n">
        <v>20960.55901836782</v>
      </c>
      <c r="AJ442" t="n">
        <v>-432.011093486723</v>
      </c>
      <c r="AK442" t="n">
        <v>-9.769553842465802</v>
      </c>
      <c r="AL442" t="n">
        <v>20.33049729322666</v>
      </c>
      <c r="AM442" t="n">
        <v>2.159737642553923</v>
      </c>
      <c r="AN442" t="n">
        <v>-8.231802758795634</v>
      </c>
      <c r="AO442" t="n">
        <v>-73.77126064488183</v>
      </c>
      <c r="AP442" t="n">
        <v>746897.4010107139</v>
      </c>
      <c r="AQ442" t="n">
        <v>0.2823846810160848</v>
      </c>
      <c r="AR442" t="n">
        <v>0.3156742874071971</v>
      </c>
      <c r="AS442" t="n">
        <v>0.1199023687543721</v>
      </c>
      <c r="AT442" t="n">
        <v>0.07200209899377824</v>
      </c>
      <c r="AU442" t="n">
        <v>0.2100365638285677</v>
      </c>
      <c r="AV442" t="n">
        <v>7.365448118523108</v>
      </c>
      <c r="AW442" t="n">
        <v>125.9655660674769</v>
      </c>
      <c r="AX442" t="n">
        <v>3474.223869529921</v>
      </c>
      <c r="AY442" t="n">
        <v>0</v>
      </c>
      <c r="AZ442" t="n">
        <v>181752.7518857476</v>
      </c>
      <c r="BA442" t="n">
        <v>34592.482218095</v>
      </c>
      <c r="BB442" t="n">
        <v>22503.12724145874</v>
      </c>
      <c r="BC442" t="n">
        <v>57095.60945955375</v>
      </c>
      <c r="BD442" t="n">
        <v>3.292342332916236</v>
      </c>
      <c r="BE442" t="n">
        <v>1.132604690362314</v>
      </c>
      <c r="BF442" t="n">
        <v>8.86963550681976</v>
      </c>
      <c r="BG442" t="n">
        <v>17.10143826561539</v>
      </c>
      <c r="BH442" t="n">
        <v>147.5830855209488</v>
      </c>
      <c r="BI442" t="n">
        <v>221.3543461658304</v>
      </c>
      <c r="BJ442" t="n">
        <v>69392.47125064858</v>
      </c>
      <c r="BK442" t="n">
        <v>24017.33746331989</v>
      </c>
      <c r="BL442" t="n">
        <v>12292.8040321823</v>
      </c>
      <c r="BM442" t="n">
        <v>24540.88929361871</v>
      </c>
      <c r="BN442" t="n">
        <v>5661.393587835635</v>
      </c>
      <c r="BO442" t="n">
        <v>7918.512353321086</v>
      </c>
      <c r="BP442" t="n">
        <v>0.4406836563891677</v>
      </c>
      <c r="BQ442" t="n">
        <v>1.91515184066827</v>
      </c>
      <c r="BR442" t="n">
        <v>87.60601900043868</v>
      </c>
      <c r="BS442" t="n">
        <v>9389.186585128002</v>
      </c>
      <c r="BT442" t="n">
        <v>2828.769156954209</v>
      </c>
      <c r="BU442" t="n">
        <v>3223.592196359442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204</v>
      </c>
      <c r="C443" t="n">
        <v>72</v>
      </c>
      <c r="D443" t="n">
        <v>792.1516017837479</v>
      </c>
      <c r="E443" t="n">
        <v>9.857052791744215</v>
      </c>
      <c r="F443" t="n">
        <v>161.0141941859324</v>
      </c>
      <c r="G443" t="n">
        <v>2416.713723062808</v>
      </c>
      <c r="H443" t="n">
        <v>53778.1671612273</v>
      </c>
      <c r="I443" t="n">
        <v>156860.0776330148</v>
      </c>
      <c r="J443" t="n">
        <v>140.8437923764532</v>
      </c>
      <c r="K443" t="n">
        <v>905.9553136072478</v>
      </c>
      <c r="L443" t="n">
        <v>-435.2861456745803</v>
      </c>
      <c r="M443" t="n">
        <v>3.292342332916236</v>
      </c>
      <c r="N443" t="n">
        <v>8.86963550681976</v>
      </c>
      <c r="O443" t="n">
        <v>147.5830855209488</v>
      </c>
      <c r="P443" t="n">
        <v>1.132604690362314</v>
      </c>
      <c r="Q443" t="n">
        <v>17.10143826561539</v>
      </c>
      <c r="R443" t="n">
        <v>221.3543461658304</v>
      </c>
      <c r="S443" t="n">
        <v>75.34716715799821</v>
      </c>
      <c r="T443" t="n">
        <v>707.8275815276202</v>
      </c>
      <c r="U443" t="n">
        <v>16040.55160510597</v>
      </c>
      <c r="V443" t="n">
        <v>250</v>
      </c>
      <c r="W443" t="n">
        <v>611</v>
      </c>
      <c r="X443" t="n">
        <v>157</v>
      </c>
      <c r="Y443" t="n">
        <v>0</v>
      </c>
      <c r="Z443" t="n">
        <v>0.5118085631812224</v>
      </c>
      <c r="AA443" t="n">
        <v>4.576366554018565</v>
      </c>
      <c r="AB443" t="n">
        <v>149.5834839002798</v>
      </c>
      <c r="AC443" t="n">
        <v>6.854906298476106</v>
      </c>
      <c r="AD443" t="n">
        <v>4338.172377805698</v>
      </c>
      <c r="AE443" t="n">
        <v>1.306800788151664</v>
      </c>
      <c r="AF443" t="n">
        <v>18.93713092683259</v>
      </c>
      <c r="AG443" t="n">
        <v>226.7354840660167</v>
      </c>
      <c r="AH443" t="n">
        <v>27737.03362944364</v>
      </c>
      <c r="AI443" t="n">
        <v>20960.55901836782</v>
      </c>
      <c r="AJ443" t="n">
        <v>-431.3028592597618</v>
      </c>
      <c r="AK443" t="n">
        <v>-13.35038804254145</v>
      </c>
      <c r="AL443" t="n">
        <v>19.87164005201557</v>
      </c>
      <c r="AM443" t="n">
        <v>2.159737642553923</v>
      </c>
      <c r="AN443" t="n">
        <v>-8.231802758795634</v>
      </c>
      <c r="AO443" t="n">
        <v>-73.77126064488183</v>
      </c>
      <c r="AP443" t="n">
        <v>746680.4221318631</v>
      </c>
      <c r="AQ443" t="n">
        <v>0.2824693725129186</v>
      </c>
      <c r="AR443" t="n">
        <v>0.3154846093786174</v>
      </c>
      <c r="AS443" t="n">
        <v>0.119925940484934</v>
      </c>
      <c r="AT443" t="n">
        <v>0.07202300417584824</v>
      </c>
      <c r="AU443" t="n">
        <v>0.2100970734476817</v>
      </c>
      <c r="AV443" t="n">
        <v>7.365323581047536</v>
      </c>
      <c r="AW443" t="n">
        <v>125.9701197745461</v>
      </c>
      <c r="AX443" t="n">
        <v>3474.913507926922</v>
      </c>
      <c r="AY443" t="n">
        <v>0</v>
      </c>
      <c r="AZ443" t="n">
        <v>181744.4176628957</v>
      </c>
      <c r="BA443" t="n">
        <v>34592.482218095</v>
      </c>
      <c r="BB443" t="n">
        <v>22503.12724145874</v>
      </c>
      <c r="BC443" t="n">
        <v>57095.60945955375</v>
      </c>
      <c r="BD443" t="n">
        <v>3.292342332916236</v>
      </c>
      <c r="BE443" t="n">
        <v>1.132604690362314</v>
      </c>
      <c r="BF443" t="n">
        <v>8.86963550681976</v>
      </c>
      <c r="BG443" t="n">
        <v>17.10143826561539</v>
      </c>
      <c r="BH443" t="n">
        <v>147.5830855209488</v>
      </c>
      <c r="BI443" t="n">
        <v>221.3543461658304</v>
      </c>
      <c r="BJ443" t="n">
        <v>69392.47125064858</v>
      </c>
      <c r="BK443" t="n">
        <v>24017.33746331989</v>
      </c>
      <c r="BL443" t="n">
        <v>12292.8040321823</v>
      </c>
      <c r="BM443" t="n">
        <v>24540.88929361871</v>
      </c>
      <c r="BN443" t="n">
        <v>5661.393587835635</v>
      </c>
      <c r="BO443" t="n">
        <v>7918.512353321086</v>
      </c>
      <c r="BP443" t="n">
        <v>0.4406836563891677</v>
      </c>
      <c r="BQ443" t="n">
        <v>1.91515184066827</v>
      </c>
      <c r="BR443" t="n">
        <v>87.60601900043868</v>
      </c>
      <c r="BS443" t="n">
        <v>9389.186585128002</v>
      </c>
      <c r="BT443" t="n">
        <v>2828.769156954209</v>
      </c>
      <c r="BU443" t="n">
        <v>3223.592196359442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204</v>
      </c>
      <c r="C444" t="n">
        <v>72</v>
      </c>
      <c r="D444" t="n">
        <v>792.1579089740934</v>
      </c>
      <c r="E444" t="n">
        <v>9.857092223239745</v>
      </c>
      <c r="F444" t="n">
        <v>160.579620763512</v>
      </c>
      <c r="G444" t="n">
        <v>2416.851379212429</v>
      </c>
      <c r="H444" t="n">
        <v>54415.05739552098</v>
      </c>
      <c r="I444" t="n">
        <v>156860.0776330148</v>
      </c>
      <c r="J444" t="n">
        <v>140.8437923764532</v>
      </c>
      <c r="K444" t="n">
        <v>905.9553136072478</v>
      </c>
      <c r="L444" t="n">
        <v>-435.2861456745803</v>
      </c>
      <c r="M444" t="n">
        <v>3.292342332916236</v>
      </c>
      <c r="N444" t="n">
        <v>11.83582473444377</v>
      </c>
      <c r="O444" t="n">
        <v>147.5830855209488</v>
      </c>
      <c r="P444" t="n">
        <v>1.132604690362314</v>
      </c>
      <c r="Q444" t="n">
        <v>17.10143826561539</v>
      </c>
      <c r="R444" t="n">
        <v>221.3543461658304</v>
      </c>
      <c r="S444" t="n">
        <v>75.34716715799821</v>
      </c>
      <c r="T444" t="n">
        <v>711.2293416630151</v>
      </c>
      <c r="U444" t="n">
        <v>16040.55160510597</v>
      </c>
      <c r="V444" t="n">
        <v>250.6666666666667</v>
      </c>
      <c r="W444" t="n">
        <v>611</v>
      </c>
      <c r="X444" t="n">
        <v>157.6666666666667</v>
      </c>
      <c r="Y444" t="n">
        <v>0</v>
      </c>
      <c r="Z444" t="n">
        <v>0.5118089836575354</v>
      </c>
      <c r="AA444" t="n">
        <v>4.577912312799403</v>
      </c>
      <c r="AB444" t="n">
        <v>149.5876112195435</v>
      </c>
      <c r="AC444" t="n">
        <v>6.855687008019447</v>
      </c>
      <c r="AD444" t="n">
        <v>4338.172377805698</v>
      </c>
      <c r="AE444" t="n">
        <v>1.306801208627977</v>
      </c>
      <c r="AF444" t="n">
        <v>18.93773124732722</v>
      </c>
      <c r="AG444" t="n">
        <v>226.7396113852804</v>
      </c>
      <c r="AH444" t="n">
        <v>27737.03393264486</v>
      </c>
      <c r="AI444" t="n">
        <v>20960.55901836782</v>
      </c>
      <c r="AJ444" t="n">
        <v>-428.8934823665217</v>
      </c>
      <c r="AK444" t="n">
        <v>-17.82119448802406</v>
      </c>
      <c r="AL444" t="n">
        <v>20.06393713809645</v>
      </c>
      <c r="AM444" t="n">
        <v>2.159737642553923</v>
      </c>
      <c r="AN444" t="n">
        <v>-5.265613531171621</v>
      </c>
      <c r="AO444" t="n">
        <v>-73.77126064488183</v>
      </c>
      <c r="AP444" t="n">
        <v>746697.5801006808</v>
      </c>
      <c r="AQ444" t="n">
        <v>0.2824641885409115</v>
      </c>
      <c r="AR444" t="n">
        <v>0.315477360024616</v>
      </c>
      <c r="AS444" t="n">
        <v>0.1199463216003278</v>
      </c>
      <c r="AT444" t="n">
        <v>0.07202136720266045</v>
      </c>
      <c r="AU444" t="n">
        <v>0.2100907626314844</v>
      </c>
      <c r="AV444" t="n">
        <v>7.365357700784827</v>
      </c>
      <c r="AW444" t="n">
        <v>125.9696917372249</v>
      </c>
      <c r="AX444" t="n">
        <v>3475.068183995159</v>
      </c>
      <c r="AY444" t="n">
        <v>0</v>
      </c>
      <c r="AZ444" t="n">
        <v>181743.9941434058</v>
      </c>
      <c r="BA444" t="n">
        <v>34592.482218095</v>
      </c>
      <c r="BB444" t="n">
        <v>22503.12724145874</v>
      </c>
      <c r="BC444" t="n">
        <v>57095.60945955375</v>
      </c>
      <c r="BD444" t="n">
        <v>3.292342332916236</v>
      </c>
      <c r="BE444" t="n">
        <v>1.132604690362314</v>
      </c>
      <c r="BF444" t="n">
        <v>11.83582473444377</v>
      </c>
      <c r="BG444" t="n">
        <v>17.10143826561539</v>
      </c>
      <c r="BH444" t="n">
        <v>147.5830855209488</v>
      </c>
      <c r="BI444" t="n">
        <v>221.3543461658304</v>
      </c>
      <c r="BJ444" t="n">
        <v>69392.47125064858</v>
      </c>
      <c r="BK444" t="n">
        <v>24017.33746331989</v>
      </c>
      <c r="BL444" t="n">
        <v>16629.96689716498</v>
      </c>
      <c r="BM444" t="n">
        <v>24540.88929361871</v>
      </c>
      <c r="BN444" t="n">
        <v>5661.393587835635</v>
      </c>
      <c r="BO444" t="n">
        <v>7918.512353321086</v>
      </c>
      <c r="BP444" t="n">
        <v>0.4406836563891677</v>
      </c>
      <c r="BQ444" t="n">
        <v>2.376949282056192</v>
      </c>
      <c r="BR444" t="n">
        <v>87.60601900043868</v>
      </c>
      <c r="BS444" t="n">
        <v>9389.186585128002</v>
      </c>
      <c r="BT444" t="n">
        <v>3504.009527756875</v>
      </c>
      <c r="BU444" t="n">
        <v>3223.592196359442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204</v>
      </c>
      <c r="C445" t="n">
        <v>72</v>
      </c>
      <c r="D445" t="n">
        <v>792.1677086281749</v>
      </c>
      <c r="E445" t="n">
        <v>9.857115604448678</v>
      </c>
      <c r="F445" t="n">
        <v>160.3624332566999</v>
      </c>
      <c r="G445" t="n">
        <v>2417.083151110671</v>
      </c>
      <c r="H445" t="n">
        <v>54733.50251266782</v>
      </c>
      <c r="I445" t="n">
        <v>156860.0776330148</v>
      </c>
      <c r="J445" t="n">
        <v>140.8437923764532</v>
      </c>
      <c r="K445" t="n">
        <v>905.9553136072478</v>
      </c>
      <c r="L445" t="n">
        <v>-435.2861456745803</v>
      </c>
      <c r="M445" t="n">
        <v>3.292342332916236</v>
      </c>
      <c r="N445" t="n">
        <v>13.31891934825578</v>
      </c>
      <c r="O445" t="n">
        <v>147.5830855209488</v>
      </c>
      <c r="P445" t="n">
        <v>1.132604690362314</v>
      </c>
      <c r="Q445" t="n">
        <v>17.10143826561539</v>
      </c>
      <c r="R445" t="n">
        <v>221.3543461658304</v>
      </c>
      <c r="S445" t="n">
        <v>75.34716715799821</v>
      </c>
      <c r="T445" t="n">
        <v>712.9302217307126</v>
      </c>
      <c r="U445" t="n">
        <v>16040.55160510597</v>
      </c>
      <c r="V445" t="n">
        <v>251</v>
      </c>
      <c r="W445" t="n">
        <v>611</v>
      </c>
      <c r="X445" t="n">
        <v>158</v>
      </c>
      <c r="Y445" t="n">
        <v>0</v>
      </c>
      <c r="Z445" t="n">
        <v>0.5118092330355902</v>
      </c>
      <c r="AA445" t="n">
        <v>4.578686465777937</v>
      </c>
      <c r="AB445" t="n">
        <v>149.5945638796049</v>
      </c>
      <c r="AC445" t="n">
        <v>6.856077362791116</v>
      </c>
      <c r="AD445" t="n">
        <v>4338.172377805698</v>
      </c>
      <c r="AE445" t="n">
        <v>1.306801458006031</v>
      </c>
      <c r="AF445" t="n">
        <v>18.93803268116266</v>
      </c>
      <c r="AG445" t="n">
        <v>226.7465640453418</v>
      </c>
      <c r="AH445" t="n">
        <v>27737.03408424546</v>
      </c>
      <c r="AI445" t="n">
        <v>20960.55901836782</v>
      </c>
      <c r="AJ445" t="n">
        <v>-466.5948573365097</v>
      </c>
      <c r="AK445" t="n">
        <v>-17.11394856252882</v>
      </c>
      <c r="AL445" t="n">
        <v>22.86503190478253</v>
      </c>
      <c r="AM445" t="n">
        <v>2.159737642553923</v>
      </c>
      <c r="AN445" t="n">
        <v>-3.782518917359612</v>
      </c>
      <c r="AO445" t="n">
        <v>-73.77126064488183</v>
      </c>
      <c r="AP445" t="n">
        <v>746571.1907436299</v>
      </c>
      <c r="AQ445" t="n">
        <v>0.2824910440126475</v>
      </c>
      <c r="AR445" t="n">
        <v>0.3140783632470247</v>
      </c>
      <c r="AS445" t="n">
        <v>0.119986118711471</v>
      </c>
      <c r="AT445" t="n">
        <v>0.07331345698477794</v>
      </c>
      <c r="AU445" t="n">
        <v>0.2101310170440789</v>
      </c>
      <c r="AV445" t="n">
        <v>7.365161785082496</v>
      </c>
      <c r="AW445" t="n">
        <v>125.9700635322219</v>
      </c>
      <c r="AX445" t="n">
        <v>3475.146978082634</v>
      </c>
      <c r="AY445" t="n">
        <v>0</v>
      </c>
      <c r="AZ445" t="n">
        <v>181735.1028826794</v>
      </c>
      <c r="BA445" t="n">
        <v>34592.482218095</v>
      </c>
      <c r="BB445" t="n">
        <v>22503.12724145874</v>
      </c>
      <c r="BC445" t="n">
        <v>57095.60945955375</v>
      </c>
      <c r="BD445" t="n">
        <v>3.292342332916236</v>
      </c>
      <c r="BE445" t="n">
        <v>1.132604690362314</v>
      </c>
      <c r="BF445" t="n">
        <v>13.31891934825578</v>
      </c>
      <c r="BG445" t="n">
        <v>17.10143826561539</v>
      </c>
      <c r="BH445" t="n">
        <v>147.5830855209488</v>
      </c>
      <c r="BI445" t="n">
        <v>221.3543461658304</v>
      </c>
      <c r="BJ445" t="n">
        <v>69392.47125064858</v>
      </c>
      <c r="BK445" t="n">
        <v>24017.33746331989</v>
      </c>
      <c r="BL445" t="n">
        <v>18798.54832965632</v>
      </c>
      <c r="BM445" t="n">
        <v>24540.88929361871</v>
      </c>
      <c r="BN445" t="n">
        <v>5661.393587835635</v>
      </c>
      <c r="BO445" t="n">
        <v>7918.512353321086</v>
      </c>
      <c r="BP445" t="n">
        <v>0.4406836563891677</v>
      </c>
      <c r="BQ445" t="n">
        <v>2.607848002750154</v>
      </c>
      <c r="BR445" t="n">
        <v>87.60601900043868</v>
      </c>
      <c r="BS445" t="n">
        <v>9389.186585128002</v>
      </c>
      <c r="BT445" t="n">
        <v>3841.629713158208</v>
      </c>
      <c r="BU445" t="n">
        <v>3223.592196359442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204</v>
      </c>
      <c r="C446" t="n">
        <v>72</v>
      </c>
      <c r="D446" t="n">
        <v>792.1691084850108</v>
      </c>
      <c r="E446" t="n">
        <v>9.928041776222978</v>
      </c>
      <c r="F446" t="n">
        <v>159.2991494840911</v>
      </c>
      <c r="G446" t="n">
        <v>2417.083151110671</v>
      </c>
      <c r="H446" t="n">
        <v>54733.50251266782</v>
      </c>
      <c r="I446" t="n">
        <v>156860.0776330148</v>
      </c>
      <c r="J446" t="n">
        <v>203.0312071165258</v>
      </c>
      <c r="K446" t="n">
        <v>905.9553136072478</v>
      </c>
      <c r="L446" t="n">
        <v>-435.2861456745803</v>
      </c>
      <c r="M446" t="n">
        <v>2.977413536724139</v>
      </c>
      <c r="N446" t="n">
        <v>13.31891934825578</v>
      </c>
      <c r="O446" t="n">
        <v>147.5830855209488</v>
      </c>
      <c r="P446" t="n">
        <v>1.132604690362314</v>
      </c>
      <c r="Q446" t="n">
        <v>17.10143826561539</v>
      </c>
      <c r="R446" t="n">
        <v>221.3543461658304</v>
      </c>
      <c r="S446" t="n">
        <v>75.73475486986847</v>
      </c>
      <c r="T446" t="n">
        <v>713.9940752084117</v>
      </c>
      <c r="U446" t="n">
        <v>16040.55160510597</v>
      </c>
      <c r="V446" t="n">
        <v>251.6666666666667</v>
      </c>
      <c r="W446" t="n">
        <v>611</v>
      </c>
      <c r="X446" t="n">
        <v>158.6666666666667</v>
      </c>
      <c r="Y446" t="n">
        <v>0</v>
      </c>
      <c r="Z446" t="n">
        <v>0.5161791767940911</v>
      </c>
      <c r="AA446" t="n">
        <v>4.579228667546078</v>
      </c>
      <c r="AB446" t="n">
        <v>149.5945638796049</v>
      </c>
      <c r="AC446" t="n">
        <v>6.856077362791116</v>
      </c>
      <c r="AD446" t="n">
        <v>4338.172377805698</v>
      </c>
      <c r="AE446" t="n">
        <v>1.308498981169099</v>
      </c>
      <c r="AF446" t="n">
        <v>18.93824347210818</v>
      </c>
      <c r="AG446" t="n">
        <v>226.7465640453418</v>
      </c>
      <c r="AH446" t="n">
        <v>27737.03408424546</v>
      </c>
      <c r="AI446" t="n">
        <v>20960.55901836782</v>
      </c>
      <c r="AJ446" t="n">
        <v>-402.9318966358489</v>
      </c>
      <c r="AK446" t="n">
        <v>-18.74933941556801</v>
      </c>
      <c r="AL446" t="n">
        <v>21.71542926792479</v>
      </c>
      <c r="AM446" t="n">
        <v>1.844808846361826</v>
      </c>
      <c r="AN446" t="n">
        <v>-3.782518917359612</v>
      </c>
      <c r="AO446" t="n">
        <v>-73.77126064488183</v>
      </c>
      <c r="AP446" t="n">
        <v>747163.869343486</v>
      </c>
      <c r="AQ446" t="n">
        <v>0.2826241162187184</v>
      </c>
      <c r="AR446" t="n">
        <v>0.3140798768594266</v>
      </c>
      <c r="AS446" t="n">
        <v>0.1200803641173274</v>
      </c>
      <c r="AT446" t="n">
        <v>0.07325503606609941</v>
      </c>
      <c r="AU446" t="n">
        <v>0.2099606067384282</v>
      </c>
      <c r="AV446" t="n">
        <v>7.364809514809213</v>
      </c>
      <c r="AW446" t="n">
        <v>125.9651261330659</v>
      </c>
      <c r="AX446" t="n">
        <v>3474.649667317085</v>
      </c>
      <c r="AY446" t="n">
        <v>0</v>
      </c>
      <c r="AZ446" t="n">
        <v>181745.7247924159</v>
      </c>
      <c r="BA446" t="n">
        <v>34592.482218095</v>
      </c>
      <c r="BB446" t="n">
        <v>22503.12724145874</v>
      </c>
      <c r="BC446" t="n">
        <v>57095.60945955375</v>
      </c>
      <c r="BD446" t="n">
        <v>2.977413536724139</v>
      </c>
      <c r="BE446" t="n">
        <v>1.132604690362314</v>
      </c>
      <c r="BF446" t="n">
        <v>13.31891934825578</v>
      </c>
      <c r="BG446" t="n">
        <v>17.10143826561539</v>
      </c>
      <c r="BH446" t="n">
        <v>147.5830855209488</v>
      </c>
      <c r="BI446" t="n">
        <v>221.3543461658304</v>
      </c>
      <c r="BJ446" t="n">
        <v>62650.40787207699</v>
      </c>
      <c r="BK446" t="n">
        <v>24017.33746331989</v>
      </c>
      <c r="BL446" t="n">
        <v>18798.54832965632</v>
      </c>
      <c r="BM446" t="n">
        <v>24540.88929361871</v>
      </c>
      <c r="BN446" t="n">
        <v>5661.393587835635</v>
      </c>
      <c r="BO446" t="n">
        <v>7918.512353321086</v>
      </c>
      <c r="BP446" t="n">
        <v>0.404838330135748</v>
      </c>
      <c r="BQ446" t="n">
        <v>2.607848002750154</v>
      </c>
      <c r="BR446" t="n">
        <v>87.60601900043868</v>
      </c>
      <c r="BS446" t="n">
        <v>8621.802133949648</v>
      </c>
      <c r="BT446" t="n">
        <v>3841.629713158208</v>
      </c>
      <c r="BU446" t="n">
        <v>3223.592196359442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204</v>
      </c>
      <c r="C447" t="n">
        <v>72</v>
      </c>
      <c r="D447" t="n">
        <v>792.2141974977964</v>
      </c>
      <c r="E447" t="n">
        <v>9.965326230519617</v>
      </c>
      <c r="F447" t="n">
        <v>158.7677212703755</v>
      </c>
      <c r="G447" t="n">
        <v>2417.151498755859</v>
      </c>
      <c r="H447" t="n">
        <v>54733.50251266782</v>
      </c>
      <c r="I447" t="n">
        <v>156860.0776330148</v>
      </c>
      <c r="J447" t="n">
        <v>234.1249144865622</v>
      </c>
      <c r="K447" t="n">
        <v>905.9553136072478</v>
      </c>
      <c r="L447" t="n">
        <v>-435.2861456745803</v>
      </c>
      <c r="M447" t="n">
        <v>2.819949138628091</v>
      </c>
      <c r="N447" t="n">
        <v>13.31891934825578</v>
      </c>
      <c r="O447" t="n">
        <v>147.5830855209488</v>
      </c>
      <c r="P447" t="n">
        <v>1.132604690362314</v>
      </c>
      <c r="Q447" t="n">
        <v>17.10143826561539</v>
      </c>
      <c r="R447" t="n">
        <v>221.3543461658304</v>
      </c>
      <c r="S447" t="n">
        <v>75.92854872580359</v>
      </c>
      <c r="T447" t="n">
        <v>714.5260019472612</v>
      </c>
      <c r="U447" t="n">
        <v>16040.55160510597</v>
      </c>
      <c r="V447" t="n">
        <v>252</v>
      </c>
      <c r="W447" t="n">
        <v>611</v>
      </c>
      <c r="X447" t="n">
        <v>159</v>
      </c>
      <c r="Y447" t="n">
        <v>0</v>
      </c>
      <c r="Z447" t="n">
        <v>0.5183841023931357</v>
      </c>
      <c r="AA447" t="n">
        <v>4.579502444870639</v>
      </c>
      <c r="AB447" t="n">
        <v>149.5966142903773</v>
      </c>
      <c r="AC447" t="n">
        <v>6.856077362791116</v>
      </c>
      <c r="AD447" t="n">
        <v>4338.172377805698</v>
      </c>
      <c r="AE447" t="n">
        <v>1.309367696470428</v>
      </c>
      <c r="AF447" t="n">
        <v>18.93835154402143</v>
      </c>
      <c r="AG447" t="n">
        <v>226.7486144561141</v>
      </c>
      <c r="AH447" t="n">
        <v>27737.03408424546</v>
      </c>
      <c r="AI447" t="n">
        <v>20960.55901836782</v>
      </c>
      <c r="AJ447" t="n">
        <v>-361.3739004313665</v>
      </c>
      <c r="AK447" t="n">
        <v>-20.30269712914674</v>
      </c>
      <c r="AL447" t="n">
        <v>20.4643913935845</v>
      </c>
      <c r="AM447" t="n">
        <v>1.687344448265778</v>
      </c>
      <c r="AN447" t="n">
        <v>-3.782518917359612</v>
      </c>
      <c r="AO447" t="n">
        <v>-73.77126064488183</v>
      </c>
      <c r="AP447" t="n">
        <v>746645.7868100861</v>
      </c>
      <c r="AQ447" t="n">
        <v>0.2856779193888432</v>
      </c>
      <c r="AR447" t="n">
        <v>0.3109098796527007</v>
      </c>
      <c r="AS447" t="n">
        <v>0.1199989900691462</v>
      </c>
      <c r="AT447" t="n">
        <v>0.073305866266095</v>
      </c>
      <c r="AU447" t="n">
        <v>0.2101073446232148</v>
      </c>
      <c r="AV447" t="n">
        <v>7.366876783599056</v>
      </c>
      <c r="AW447" t="n">
        <v>125.9605365771021</v>
      </c>
      <c r="AX447" t="n">
        <v>3475.000668260887</v>
      </c>
      <c r="AY447" t="n">
        <v>0</v>
      </c>
      <c r="AZ447" t="n">
        <v>181721.1382285297</v>
      </c>
      <c r="BA447" t="n">
        <v>34592.482218095</v>
      </c>
      <c r="BB447" t="n">
        <v>22503.12724145874</v>
      </c>
      <c r="BC447" t="n">
        <v>57095.60945955375</v>
      </c>
      <c r="BD447" t="n">
        <v>2.819949138628091</v>
      </c>
      <c r="BE447" t="n">
        <v>1.132604690362314</v>
      </c>
      <c r="BF447" t="n">
        <v>13.31891934825578</v>
      </c>
      <c r="BG447" t="n">
        <v>17.10143826561539</v>
      </c>
      <c r="BH447" t="n">
        <v>147.5830855209488</v>
      </c>
      <c r="BI447" t="n">
        <v>221.3543461658304</v>
      </c>
      <c r="BJ447" t="n">
        <v>59279.37618279119</v>
      </c>
      <c r="BK447" t="n">
        <v>24017.33746331989</v>
      </c>
      <c r="BL447" t="n">
        <v>18798.54832965632</v>
      </c>
      <c r="BM447" t="n">
        <v>24540.88929361871</v>
      </c>
      <c r="BN447" t="n">
        <v>5661.393587835635</v>
      </c>
      <c r="BO447" t="n">
        <v>7918.512353321086</v>
      </c>
      <c r="BP447" t="n">
        <v>0.3869156670090382</v>
      </c>
      <c r="BQ447" t="n">
        <v>2.607848002750154</v>
      </c>
      <c r="BR447" t="n">
        <v>87.60601900043868</v>
      </c>
      <c r="BS447" t="n">
        <v>8238.109908360473</v>
      </c>
      <c r="BT447" t="n">
        <v>3841.629713158208</v>
      </c>
      <c r="BU447" t="n">
        <v>3223.592196359442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204</v>
      </c>
      <c r="C448" t="n">
        <v>72</v>
      </c>
      <c r="D448" t="n">
        <v>792.2242090416356</v>
      </c>
      <c r="E448" t="n">
        <v>9.965666448769582</v>
      </c>
      <c r="F448" t="n">
        <v>158.7677212703755</v>
      </c>
      <c r="G448" t="n">
        <v>2417.209575542289</v>
      </c>
      <c r="H448" t="n">
        <v>54733.50251266782</v>
      </c>
      <c r="I448" t="n">
        <v>156860.0776330148</v>
      </c>
      <c r="J448" t="n">
        <v>234.1249144865622</v>
      </c>
      <c r="K448" t="n">
        <v>905.9553136072478</v>
      </c>
      <c r="L448" t="n">
        <v>-435.2861456745803</v>
      </c>
      <c r="M448" t="n">
        <v>2.819949138628091</v>
      </c>
      <c r="N448" t="n">
        <v>13.31891934825578</v>
      </c>
      <c r="O448" t="n">
        <v>147.5830855209488</v>
      </c>
      <c r="P448" t="n">
        <v>1.132604690362314</v>
      </c>
      <c r="Q448" t="n">
        <v>17.10143826561539</v>
      </c>
      <c r="R448" t="n">
        <v>221.3543461658304</v>
      </c>
      <c r="S448" t="n">
        <v>75.92854872580359</v>
      </c>
      <c r="T448" t="n">
        <v>714.5260019472612</v>
      </c>
      <c r="U448" t="n">
        <v>16040.55160510597</v>
      </c>
      <c r="V448" t="n">
        <v>252</v>
      </c>
      <c r="W448" t="n">
        <v>611</v>
      </c>
      <c r="X448" t="n">
        <v>159</v>
      </c>
      <c r="Y448" t="n">
        <v>0</v>
      </c>
      <c r="Z448" t="n">
        <v>0.5183878286616973</v>
      </c>
      <c r="AA448" t="n">
        <v>4.579502444870639</v>
      </c>
      <c r="AB448" t="n">
        <v>149.5983565189204</v>
      </c>
      <c r="AC448" t="n">
        <v>6.856077362791116</v>
      </c>
      <c r="AD448" t="n">
        <v>4338.172377805698</v>
      </c>
      <c r="AE448" t="n">
        <v>1.309371422738989</v>
      </c>
      <c r="AF448" t="n">
        <v>18.93835154402143</v>
      </c>
      <c r="AG448" t="n">
        <v>226.7503566846573</v>
      </c>
      <c r="AH448" t="n">
        <v>27737.03408424546</v>
      </c>
      <c r="AI448" t="n">
        <v>20960.55901836782</v>
      </c>
      <c r="AJ448" t="n">
        <v>-312.3677931722356</v>
      </c>
      <c r="AK448" t="n">
        <v>-27.8305826848078</v>
      </c>
      <c r="AL448" t="n">
        <v>13.50064455535354</v>
      </c>
      <c r="AM448" t="n">
        <v>1.687344448265778</v>
      </c>
      <c r="AN448" t="n">
        <v>-3.782518917359612</v>
      </c>
      <c r="AO448" t="n">
        <v>-73.77126064488183</v>
      </c>
      <c r="AP448" t="n">
        <v>746692.1841497322</v>
      </c>
      <c r="AQ448" t="n">
        <v>0.2857132443820024</v>
      </c>
      <c r="AR448" t="n">
        <v>0.3108910062734452</v>
      </c>
      <c r="AS448" t="n">
        <v>0.1199949266613469</v>
      </c>
      <c r="AT448" t="n">
        <v>0.07330495798629832</v>
      </c>
      <c r="AU448" t="n">
        <v>0.2100958646969073</v>
      </c>
      <c r="AV448" t="n">
        <v>7.367284331336126</v>
      </c>
      <c r="AW448" t="n">
        <v>125.9604809735785</v>
      </c>
      <c r="AX448" t="n">
        <v>3475.111202158502</v>
      </c>
      <c r="AY448" t="n">
        <v>0</v>
      </c>
      <c r="AZ448" t="n">
        <v>181721.0099436977</v>
      </c>
      <c r="BA448" t="n">
        <v>34592.482218095</v>
      </c>
      <c r="BB448" t="n">
        <v>22503.12724145874</v>
      </c>
      <c r="BC448" t="n">
        <v>57095.60945955375</v>
      </c>
      <c r="BD448" t="n">
        <v>2.819949138628091</v>
      </c>
      <c r="BE448" t="n">
        <v>1.132604690362314</v>
      </c>
      <c r="BF448" t="n">
        <v>13.31891934825578</v>
      </c>
      <c r="BG448" t="n">
        <v>17.10143826561539</v>
      </c>
      <c r="BH448" t="n">
        <v>147.5830855209488</v>
      </c>
      <c r="BI448" t="n">
        <v>221.3543461658304</v>
      </c>
      <c r="BJ448" t="n">
        <v>59279.37618279119</v>
      </c>
      <c r="BK448" t="n">
        <v>24017.33746331989</v>
      </c>
      <c r="BL448" t="n">
        <v>18798.54832965632</v>
      </c>
      <c r="BM448" t="n">
        <v>24540.88929361871</v>
      </c>
      <c r="BN448" t="n">
        <v>5661.393587835635</v>
      </c>
      <c r="BO448" t="n">
        <v>7918.512353321086</v>
      </c>
      <c r="BP448" t="n">
        <v>0.3869156670090382</v>
      </c>
      <c r="BQ448" t="n">
        <v>2.607848002750154</v>
      </c>
      <c r="BR448" t="n">
        <v>87.60601900043868</v>
      </c>
      <c r="BS448" t="n">
        <v>8238.109908360473</v>
      </c>
      <c r="BT448" t="n">
        <v>3841.629713158208</v>
      </c>
      <c r="BU448" t="n">
        <v>3223.592196359442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204.3333333333333</v>
      </c>
      <c r="C449" t="n">
        <v>72</v>
      </c>
      <c r="D449" t="n">
        <v>792.3594079976189</v>
      </c>
      <c r="E449" t="n">
        <v>9.965841338937519</v>
      </c>
      <c r="F449" t="n">
        <v>158.7689932108914</v>
      </c>
      <c r="G449" t="n">
        <v>2420.553529062706</v>
      </c>
      <c r="H449" t="n">
        <v>54733.50251266782</v>
      </c>
      <c r="I449" t="n">
        <v>156860.0776330148</v>
      </c>
      <c r="J449" t="n">
        <v>234.1249144865622</v>
      </c>
      <c r="K449" t="n">
        <v>905.9553136072478</v>
      </c>
      <c r="L449" t="n">
        <v>-435.2861456745803</v>
      </c>
      <c r="M449" t="n">
        <v>2.819949138628091</v>
      </c>
      <c r="N449" t="n">
        <v>14.07913909884382</v>
      </c>
      <c r="O449" t="n">
        <v>147.5830855209488</v>
      </c>
      <c r="P449" t="n">
        <v>1.132604690362314</v>
      </c>
      <c r="Q449" t="n">
        <v>17.10143826561539</v>
      </c>
      <c r="R449" t="n">
        <v>221.3543461658304</v>
      </c>
      <c r="S449" t="n">
        <v>75.92854872580359</v>
      </c>
      <c r="T449" t="n">
        <v>716.2200547667048</v>
      </c>
      <c r="U449" t="n">
        <v>16040.55160510597</v>
      </c>
      <c r="V449" t="n">
        <v>252.6666666666667</v>
      </c>
      <c r="W449" t="n">
        <v>611</v>
      </c>
      <c r="X449" t="n">
        <v>159.6666666666667</v>
      </c>
      <c r="Y449" t="n">
        <v>0</v>
      </c>
      <c r="Z449" t="n">
        <v>0.5183897424910732</v>
      </c>
      <c r="AA449" t="n">
        <v>4.580906662021348</v>
      </c>
      <c r="AB449" t="n">
        <v>149.6985621601319</v>
      </c>
      <c r="AC449" t="n">
        <v>6.856077362791116</v>
      </c>
      <c r="AD449" t="n">
        <v>4338.172377805698</v>
      </c>
      <c r="AE449" t="n">
        <v>1.309373336568366</v>
      </c>
      <c r="AF449" t="n">
        <v>18.93889686297298</v>
      </c>
      <c r="AG449" t="n">
        <v>226.8505623258688</v>
      </c>
      <c r="AH449" t="n">
        <v>27737.03408424546</v>
      </c>
      <c r="AI449" t="n">
        <v>20960.55901836782</v>
      </c>
      <c r="AJ449" t="n">
        <v>-286.3011336872737</v>
      </c>
      <c r="AK449" t="n">
        <v>-30.00445555346931</v>
      </c>
      <c r="AL449" t="n">
        <v>9.132026812651025</v>
      </c>
      <c r="AM449" t="n">
        <v>1.687344448265778</v>
      </c>
      <c r="AN449" t="n">
        <v>-3.022299166771575</v>
      </c>
      <c r="AO449" t="n">
        <v>-73.77126064488183</v>
      </c>
      <c r="AP449" t="n">
        <v>745452.8066506718</v>
      </c>
      <c r="AQ449" t="n">
        <v>0.2856156336057349</v>
      </c>
      <c r="AR449" t="n">
        <v>0.3107720816459811</v>
      </c>
      <c r="AS449" t="n">
        <v>0.1197381803221196</v>
      </c>
      <c r="AT449" t="n">
        <v>0.07342683359624604</v>
      </c>
      <c r="AU449" t="n">
        <v>0.2104472708299183</v>
      </c>
      <c r="AV449" t="n">
        <v>7.368069202420426</v>
      </c>
      <c r="AW449" t="n">
        <v>125.9742601445866</v>
      </c>
      <c r="AX449" t="n">
        <v>3480.354191303312</v>
      </c>
      <c r="AY449" t="n">
        <v>0</v>
      </c>
      <c r="AZ449" t="n">
        <v>181696.3560002553</v>
      </c>
      <c r="BA449" t="n">
        <v>34592.482218095</v>
      </c>
      <c r="BB449" t="n">
        <v>22503.12724145874</v>
      </c>
      <c r="BC449" t="n">
        <v>57095.60945955375</v>
      </c>
      <c r="BD449" t="n">
        <v>2.819949138628091</v>
      </c>
      <c r="BE449" t="n">
        <v>1.132604690362314</v>
      </c>
      <c r="BF449" t="n">
        <v>14.07913909884382</v>
      </c>
      <c r="BG449" t="n">
        <v>17.10143826561539</v>
      </c>
      <c r="BH449" t="n">
        <v>147.5830855209488</v>
      </c>
      <c r="BI449" t="n">
        <v>221.3543461658304</v>
      </c>
      <c r="BJ449" t="n">
        <v>59279.37618279119</v>
      </c>
      <c r="BK449" t="n">
        <v>24017.33746331989</v>
      </c>
      <c r="BL449" t="n">
        <v>19908.30234283957</v>
      </c>
      <c r="BM449" t="n">
        <v>24540.88929361871</v>
      </c>
      <c r="BN449" t="n">
        <v>5661.393587835635</v>
      </c>
      <c r="BO449" t="n">
        <v>7918.512353321086</v>
      </c>
      <c r="BP449" t="n">
        <v>0.3869156670090382</v>
      </c>
      <c r="BQ449" t="n">
        <v>2.708138871534256</v>
      </c>
      <c r="BR449" t="n">
        <v>87.60601900043868</v>
      </c>
      <c r="BS449" t="n">
        <v>8238.109908360473</v>
      </c>
      <c r="BT449" t="n">
        <v>3988.032373747732</v>
      </c>
      <c r="BU449" t="n">
        <v>3223.592196359442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205</v>
      </c>
      <c r="C450" t="n">
        <v>72</v>
      </c>
      <c r="D450" t="n">
        <v>792.4587859410794</v>
      </c>
      <c r="E450" t="n">
        <v>9.965900826056684</v>
      </c>
      <c r="F450" t="n">
        <v>158.7696291811493</v>
      </c>
      <c r="G450" t="n">
        <v>2423.052825229913</v>
      </c>
      <c r="H450" t="n">
        <v>54833.98995319035</v>
      </c>
      <c r="I450" t="n">
        <v>156860.0776330148</v>
      </c>
      <c r="J450" t="n">
        <v>133.6324495919973</v>
      </c>
      <c r="K450" t="n">
        <v>905.9553136072478</v>
      </c>
      <c r="L450" t="n">
        <v>-435.2861456745803</v>
      </c>
      <c r="M450" t="n">
        <v>2.819949138628091</v>
      </c>
      <c r="N450" t="n">
        <v>14.45924897413784</v>
      </c>
      <c r="O450" t="n">
        <v>147.5830855209488</v>
      </c>
      <c r="P450" t="n">
        <v>0.5259014770982587</v>
      </c>
      <c r="Q450" t="n">
        <v>17.10143826561539</v>
      </c>
      <c r="R450" t="n">
        <v>221.3543461658304</v>
      </c>
      <c r="S450" t="n">
        <v>76.53525193906766</v>
      </c>
      <c r="T450" t="n">
        <v>717.0670811764267</v>
      </c>
      <c r="U450" t="n">
        <v>16040.55160510597</v>
      </c>
      <c r="V450" t="n">
        <v>253</v>
      </c>
      <c r="W450" t="n">
        <v>612.3333333333334</v>
      </c>
      <c r="X450" t="n">
        <v>160</v>
      </c>
      <c r="Y450" t="n">
        <v>0</v>
      </c>
      <c r="Z450" t="n">
        <v>0.5183903930843485</v>
      </c>
      <c r="AA450" t="n">
        <v>4.581608770596701</v>
      </c>
      <c r="AB450" t="n">
        <v>149.7734899363924</v>
      </c>
      <c r="AC450" t="n">
        <v>6.862144394923757</v>
      </c>
      <c r="AD450" t="n">
        <v>4338.172377805698</v>
      </c>
      <c r="AE450" t="n">
        <v>1.309373987161641</v>
      </c>
      <c r="AF450" t="n">
        <v>18.93916952244875</v>
      </c>
      <c r="AG450" t="n">
        <v>226.9254901021293</v>
      </c>
      <c r="AH450" t="n">
        <v>27737.03644027225</v>
      </c>
      <c r="AI450" t="n">
        <v>20960.55901836782</v>
      </c>
      <c r="AJ450" t="n">
        <v>-386.0117956541404</v>
      </c>
      <c r="AK450" t="n">
        <v>-30.58434534210082</v>
      </c>
      <c r="AL450" t="n">
        <v>8.688654650857504</v>
      </c>
      <c r="AM450" t="n">
        <v>2.294047661529833</v>
      </c>
      <c r="AN450" t="n">
        <v>-2.642189291477556</v>
      </c>
      <c r="AO450" t="n">
        <v>-73.77126064488183</v>
      </c>
      <c r="AP450" t="n">
        <v>745621.8962840013</v>
      </c>
      <c r="AQ450" t="n">
        <v>0.2855372953819176</v>
      </c>
      <c r="AR450" t="n">
        <v>0.3108396083068592</v>
      </c>
      <c r="AS450" t="n">
        <v>0.1198181013361528</v>
      </c>
      <c r="AT450" t="n">
        <v>0.07341018210514687</v>
      </c>
      <c r="AU450" t="n">
        <v>0.2103948128699235</v>
      </c>
      <c r="AV450" t="n">
        <v>7.368406758110687</v>
      </c>
      <c r="AW450" t="n">
        <v>125.9750927515098</v>
      </c>
      <c r="AX450" t="n">
        <v>3483.516550919247</v>
      </c>
      <c r="AY450" t="n">
        <v>0</v>
      </c>
      <c r="AZ450" t="n">
        <v>181703.3068332173</v>
      </c>
      <c r="BA450" t="n">
        <v>21731.81619519411</v>
      </c>
      <c r="BB450" t="n">
        <v>22503.12724145874</v>
      </c>
      <c r="BC450" t="n">
        <v>44234.94343665285</v>
      </c>
      <c r="BD450" t="n">
        <v>2.819949138628091</v>
      </c>
      <c r="BE450" t="n">
        <v>0.5259014770982587</v>
      </c>
      <c r="BF450" t="n">
        <v>14.45924897413784</v>
      </c>
      <c r="BG450" t="n">
        <v>17.10143826561539</v>
      </c>
      <c r="BH450" t="n">
        <v>147.5830855209488</v>
      </c>
      <c r="BI450" t="n">
        <v>221.3543461658304</v>
      </c>
      <c r="BJ450" t="n">
        <v>59279.37618279119</v>
      </c>
      <c r="BK450" t="n">
        <v>11056.17897552444</v>
      </c>
      <c r="BL450" t="n">
        <v>20463.1793494312</v>
      </c>
      <c r="BM450" t="n">
        <v>24540.88929361871</v>
      </c>
      <c r="BN450" t="n">
        <v>5661.393587835635</v>
      </c>
      <c r="BO450" t="n">
        <v>7918.512353321086</v>
      </c>
      <c r="BP450" t="n">
        <v>0.3869156670090382</v>
      </c>
      <c r="BQ450" t="n">
        <v>2.758284305926308</v>
      </c>
      <c r="BR450" t="n">
        <v>87.60601900043868</v>
      </c>
      <c r="BS450" t="n">
        <v>8238.109908360473</v>
      </c>
      <c r="BT450" t="n">
        <v>4061.233704042494</v>
      </c>
      <c r="BU450" t="n">
        <v>3223.592196359442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205</v>
      </c>
      <c r="C451" t="n">
        <v>72</v>
      </c>
      <c r="D451" t="n">
        <v>792.4604283395347</v>
      </c>
      <c r="E451" t="n">
        <v>9.965852446993937</v>
      </c>
      <c r="F451" t="n">
        <v>158.7696291811493</v>
      </c>
      <c r="G451" t="n">
        <v>2423.071112948088</v>
      </c>
      <c r="H451" t="n">
        <v>54884.23367345162</v>
      </c>
      <c r="I451" t="n">
        <v>156860.0776330148</v>
      </c>
      <c r="J451" t="n">
        <v>86.4075623844676</v>
      </c>
      <c r="K451" t="n">
        <v>905.9553136072478</v>
      </c>
      <c r="L451" t="n">
        <v>-435.2861456745803</v>
      </c>
      <c r="M451" t="n">
        <v>2.800694639520029</v>
      </c>
      <c r="N451" t="n">
        <v>14.45924897413784</v>
      </c>
      <c r="O451" t="n">
        <v>147.5830855209488</v>
      </c>
      <c r="P451" t="n">
        <v>0.2225498704662312</v>
      </c>
      <c r="Q451" t="n">
        <v>17.10143826561539</v>
      </c>
      <c r="R451" t="n">
        <v>221.3543461658304</v>
      </c>
      <c r="S451" t="n">
        <v>76.85785804480774</v>
      </c>
      <c r="T451" t="n">
        <v>717.0670811764267</v>
      </c>
      <c r="U451" t="n">
        <v>16040.55160510597</v>
      </c>
      <c r="V451" t="n">
        <v>253.6666666666667</v>
      </c>
      <c r="W451" t="n">
        <v>613</v>
      </c>
      <c r="X451" t="n">
        <v>160</v>
      </c>
      <c r="Y451" t="n">
        <v>0</v>
      </c>
      <c r="Z451" t="n">
        <v>0.518612232728473</v>
      </c>
      <c r="AA451" t="n">
        <v>4.581608770596701</v>
      </c>
      <c r="AB451" t="n">
        <v>149.7740380865065</v>
      </c>
      <c r="AC451" t="n">
        <v>6.865177910990078</v>
      </c>
      <c r="AD451" t="n">
        <v>4338.172377805698</v>
      </c>
      <c r="AE451" t="n">
        <v>1.309460407222369</v>
      </c>
      <c r="AF451" t="n">
        <v>18.93916952244875</v>
      </c>
      <c r="AG451" t="n">
        <v>226.9260382522433</v>
      </c>
      <c r="AH451" t="n">
        <v>27737.03761828564</v>
      </c>
      <c r="AI451" t="n">
        <v>20960.55901836782</v>
      </c>
      <c r="AJ451" t="n">
        <v>-426.7259985661104</v>
      </c>
      <c r="AK451" t="n">
        <v>-31.27180771370884</v>
      </c>
      <c r="AL451" t="n">
        <v>9.254233823993406</v>
      </c>
      <c r="AM451" t="n">
        <v>2.578144769053798</v>
      </c>
      <c r="AN451" t="n">
        <v>-2.642189291477556</v>
      </c>
      <c r="AO451" t="n">
        <v>-73.77126064488183</v>
      </c>
      <c r="AP451" t="n">
        <v>745740.65327972</v>
      </c>
      <c r="AQ451" t="n">
        <v>0.2854935285409544</v>
      </c>
      <c r="AR451" t="n">
        <v>0.3106239252948724</v>
      </c>
      <c r="AS451" t="n">
        <v>0.119922716840882</v>
      </c>
      <c r="AT451" t="n">
        <v>0.07360062461895547</v>
      </c>
      <c r="AU451" t="n">
        <v>0.2103592047043356</v>
      </c>
      <c r="AV451" t="n">
        <v>7.369982799661685</v>
      </c>
      <c r="AW451" t="n">
        <v>126.0053458643199</v>
      </c>
      <c r="AX451" t="n">
        <v>3484.136429634077</v>
      </c>
      <c r="AY451" t="n">
        <v>0</v>
      </c>
      <c r="AZ451" t="n">
        <v>181739.2873621936</v>
      </c>
      <c r="BA451" t="n">
        <v>15301.48318374366</v>
      </c>
      <c r="BB451" t="n">
        <v>22503.12724145874</v>
      </c>
      <c r="BC451" t="n">
        <v>37804.61042520241</v>
      </c>
      <c r="BD451" t="n">
        <v>2.800694639520029</v>
      </c>
      <c r="BE451" t="n">
        <v>0.2225498704662312</v>
      </c>
      <c r="BF451" t="n">
        <v>14.45924897413784</v>
      </c>
      <c r="BG451" t="n">
        <v>17.10143826561539</v>
      </c>
      <c r="BH451" t="n">
        <v>147.5830855209488</v>
      </c>
      <c r="BI451" t="n">
        <v>221.3543461658304</v>
      </c>
      <c r="BJ451" t="n">
        <v>58868.10970764847</v>
      </c>
      <c r="BK451" t="n">
        <v>4575.599731626709</v>
      </c>
      <c r="BL451" t="n">
        <v>20463.1793494312</v>
      </c>
      <c r="BM451" t="n">
        <v>24540.88929361871</v>
      </c>
      <c r="BN451" t="n">
        <v>5661.393587835635</v>
      </c>
      <c r="BO451" t="n">
        <v>7918.512353321086</v>
      </c>
      <c r="BP451" t="n">
        <v>0.3797937527012407</v>
      </c>
      <c r="BQ451" t="n">
        <v>2.758284305926308</v>
      </c>
      <c r="BR451" t="n">
        <v>87.60601900043868</v>
      </c>
      <c r="BS451" t="n">
        <v>8085.989379168928</v>
      </c>
      <c r="BT451" t="n">
        <v>4061.233704042494</v>
      </c>
      <c r="BU451" t="n">
        <v>3223.592196359442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205</v>
      </c>
      <c r="C452" t="n">
        <v>72</v>
      </c>
      <c r="D452" t="n">
        <v>792.4632700311763</v>
      </c>
      <c r="E452" t="n">
        <v>9.965920506015262</v>
      </c>
      <c r="F452" t="n">
        <v>158.7696291811493</v>
      </c>
      <c r="G452" t="n">
        <v>2423.078385999402</v>
      </c>
      <c r="H452" t="n">
        <v>54884.23367345162</v>
      </c>
      <c r="I452" t="n">
        <v>156860.0776330148</v>
      </c>
      <c r="J452" t="n">
        <v>87.91823500434397</v>
      </c>
      <c r="K452" t="n">
        <v>905.9553136072478</v>
      </c>
      <c r="L452" t="n">
        <v>-435.2861456745803</v>
      </c>
      <c r="M452" t="n">
        <v>2.791067389965998</v>
      </c>
      <c r="N452" t="n">
        <v>14.45924897413784</v>
      </c>
      <c r="O452" t="n">
        <v>147.5830855209488</v>
      </c>
      <c r="P452" t="n">
        <v>0.2225498704662312</v>
      </c>
      <c r="Q452" t="n">
        <v>17.10143826561539</v>
      </c>
      <c r="R452" t="n">
        <v>221.3543461658304</v>
      </c>
      <c r="S452" t="n">
        <v>76.86748529436177</v>
      </c>
      <c r="T452" t="n">
        <v>717.0670811764267</v>
      </c>
      <c r="U452" t="n">
        <v>16040.55160510597</v>
      </c>
      <c r="V452" t="n">
        <v>254</v>
      </c>
      <c r="W452" t="n">
        <v>613</v>
      </c>
      <c r="X452" t="n">
        <v>160</v>
      </c>
      <c r="Y452" t="n">
        <v>0</v>
      </c>
      <c r="Z452" t="n">
        <v>0.5187241606034196</v>
      </c>
      <c r="AA452" t="n">
        <v>4.581608770596701</v>
      </c>
      <c r="AB452" t="n">
        <v>149.7742561847495</v>
      </c>
      <c r="AC452" t="n">
        <v>6.865177910990078</v>
      </c>
      <c r="AD452" t="n">
        <v>4338.172377805698</v>
      </c>
      <c r="AE452" t="n">
        <v>1.309504625305618</v>
      </c>
      <c r="AF452" t="n">
        <v>18.93916952244875</v>
      </c>
      <c r="AG452" t="n">
        <v>226.9262563504864</v>
      </c>
      <c r="AH452" t="n">
        <v>27737.03761828564</v>
      </c>
      <c r="AI452" t="n">
        <v>20960.55901836782</v>
      </c>
      <c r="AJ452" t="n">
        <v>-421.7714974211473</v>
      </c>
      <c r="AK452" t="n">
        <v>-30.12779439097371</v>
      </c>
      <c r="AL452" t="n">
        <v>11.39114158657788</v>
      </c>
      <c r="AM452" t="n">
        <v>2.568517519499768</v>
      </c>
      <c r="AN452" t="n">
        <v>-2.642189291477556</v>
      </c>
      <c r="AO452" t="n">
        <v>-73.77126064488183</v>
      </c>
      <c r="AP452" t="n">
        <v>745732.0904355859</v>
      </c>
      <c r="AQ452" t="n">
        <v>0.2854438972370906</v>
      </c>
      <c r="AR452" t="n">
        <v>0.3106274920238502</v>
      </c>
      <c r="AS452" t="n">
        <v>0.1199623653228585</v>
      </c>
      <c r="AT452" t="n">
        <v>0.0735998925350639</v>
      </c>
      <c r="AU452" t="n">
        <v>0.2103663528811369</v>
      </c>
      <c r="AV452" t="n">
        <v>7.36998524393297</v>
      </c>
      <c r="AW452" t="n">
        <v>126.0010690676627</v>
      </c>
      <c r="AX452" t="n">
        <v>3483.861273352526</v>
      </c>
      <c r="AY452" t="n">
        <v>0</v>
      </c>
      <c r="AZ452" t="n">
        <v>181732.9190854747</v>
      </c>
      <c r="BA452" t="n">
        <v>15301.48318374366</v>
      </c>
      <c r="BB452" t="n">
        <v>22503.12724145874</v>
      </c>
      <c r="BC452" t="n">
        <v>37804.61042520241</v>
      </c>
      <c r="BD452" t="n">
        <v>2.791067389965998</v>
      </c>
      <c r="BE452" t="n">
        <v>0.2225498704662312</v>
      </c>
      <c r="BF452" t="n">
        <v>14.45924897413784</v>
      </c>
      <c r="BG452" t="n">
        <v>17.10143826561539</v>
      </c>
      <c r="BH452" t="n">
        <v>147.5830855209488</v>
      </c>
      <c r="BI452" t="n">
        <v>221.3543461658304</v>
      </c>
      <c r="BJ452" t="n">
        <v>58662.4764700771</v>
      </c>
      <c r="BK452" t="n">
        <v>4575.599731626709</v>
      </c>
      <c r="BL452" t="n">
        <v>20463.1793494312</v>
      </c>
      <c r="BM452" t="n">
        <v>24540.88929361871</v>
      </c>
      <c r="BN452" t="n">
        <v>5661.393587835635</v>
      </c>
      <c r="BO452" t="n">
        <v>7918.512353321086</v>
      </c>
      <c r="BP452" t="n">
        <v>0.376232795547342</v>
      </c>
      <c r="BQ452" t="n">
        <v>2.758284305926308</v>
      </c>
      <c r="BR452" t="n">
        <v>87.60601900043868</v>
      </c>
      <c r="BS452" t="n">
        <v>8009.929114573156</v>
      </c>
      <c r="BT452" t="n">
        <v>4061.233704042494</v>
      </c>
      <c r="BU452" t="n">
        <v>3223.592196359442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205</v>
      </c>
      <c r="C453" t="n">
        <v>72</v>
      </c>
      <c r="D453" t="n">
        <v>792.4638681571018</v>
      </c>
      <c r="E453" t="n">
        <v>9.965946864200415</v>
      </c>
      <c r="F453" t="n">
        <v>158.7696291811493</v>
      </c>
      <c r="G453" t="n">
        <v>2423.047880616532</v>
      </c>
      <c r="H453" t="n">
        <v>54884.23367345162</v>
      </c>
      <c r="I453" t="n">
        <v>156860.0776330148</v>
      </c>
      <c r="J453" t="n">
        <v>89.65715135005847</v>
      </c>
      <c r="K453" t="n">
        <v>905.9553136072478</v>
      </c>
      <c r="L453" t="n">
        <v>-435.2861456745803</v>
      </c>
      <c r="M453" t="n">
        <v>2.791067389965998</v>
      </c>
      <c r="N453" t="n">
        <v>14.45924897413784</v>
      </c>
      <c r="O453" t="n">
        <v>118.886329999288</v>
      </c>
      <c r="P453" t="n">
        <v>0.2225498704662312</v>
      </c>
      <c r="Q453" t="n">
        <v>17.10143826561539</v>
      </c>
      <c r="R453" t="n">
        <v>221.3543461658304</v>
      </c>
      <c r="S453" t="n">
        <v>76.86748529436177</v>
      </c>
      <c r="T453" t="n">
        <v>717.0670811764267</v>
      </c>
      <c r="U453" t="n">
        <v>16069.24836062763</v>
      </c>
      <c r="V453" t="n">
        <v>254.6666666666667</v>
      </c>
      <c r="W453" t="n">
        <v>613</v>
      </c>
      <c r="X453" t="n">
        <v>160</v>
      </c>
      <c r="Y453" t="n">
        <v>0</v>
      </c>
      <c r="Z453" t="n">
        <v>0.518724448493485</v>
      </c>
      <c r="AA453" t="n">
        <v>4.581608770596701</v>
      </c>
      <c r="AB453" t="n">
        <v>150.0736649692331</v>
      </c>
      <c r="AC453" t="n">
        <v>6.865177910990078</v>
      </c>
      <c r="AD453" t="n">
        <v>4338.172377805698</v>
      </c>
      <c r="AE453" t="n">
        <v>1.309504913195683</v>
      </c>
      <c r="AF453" t="n">
        <v>18.93916952244875</v>
      </c>
      <c r="AG453" t="n">
        <v>227.0425263934118</v>
      </c>
      <c r="AH453" t="n">
        <v>27737.03761828564</v>
      </c>
      <c r="AI453" t="n">
        <v>20960.55901836782</v>
      </c>
      <c r="AJ453" t="n">
        <v>-427.8331345542304</v>
      </c>
      <c r="AK453" t="n">
        <v>-28.97357069762816</v>
      </c>
      <c r="AL453" t="n">
        <v>14.05816309677646</v>
      </c>
      <c r="AM453" t="n">
        <v>2.568517519499768</v>
      </c>
      <c r="AN453" t="n">
        <v>-2.642189291477556</v>
      </c>
      <c r="AO453" t="n">
        <v>-102.4680161665426</v>
      </c>
      <c r="AP453" t="n">
        <v>745917.617855691</v>
      </c>
      <c r="AQ453" t="n">
        <v>0.2853746549235675</v>
      </c>
      <c r="AR453" t="n">
        <v>0.3106884719911033</v>
      </c>
      <c r="AS453" t="n">
        <v>0.1200553545359149</v>
      </c>
      <c r="AT453" t="n">
        <v>0.07357950272348739</v>
      </c>
      <c r="AU453" t="n">
        <v>0.2103020158259269</v>
      </c>
      <c r="AV453" t="n">
        <v>7.369792829361937</v>
      </c>
      <c r="AW453" t="n">
        <v>125.992378942985</v>
      </c>
      <c r="AX453" t="n">
        <v>3483.258191822</v>
      </c>
      <c r="AY453" t="n">
        <v>0</v>
      </c>
      <c r="AZ453" t="n">
        <v>181730.3313221211</v>
      </c>
      <c r="BA453" t="n">
        <v>15301.48318374366</v>
      </c>
      <c r="BB453" t="n">
        <v>22503.12724145874</v>
      </c>
      <c r="BC453" t="n">
        <v>37804.61042520241</v>
      </c>
      <c r="BD453" t="n">
        <v>2.791067389965998</v>
      </c>
      <c r="BE453" t="n">
        <v>0.2225498704662312</v>
      </c>
      <c r="BF453" t="n">
        <v>14.45924897413784</v>
      </c>
      <c r="BG453" t="n">
        <v>17.10143826561539</v>
      </c>
      <c r="BH453" t="n">
        <v>118.886329999288</v>
      </c>
      <c r="BI453" t="n">
        <v>221.3543461658304</v>
      </c>
      <c r="BJ453" t="n">
        <v>58662.4764700771</v>
      </c>
      <c r="BK453" t="n">
        <v>4575.599731626709</v>
      </c>
      <c r="BL453" t="n">
        <v>20463.1793494312</v>
      </c>
      <c r="BM453" t="n">
        <v>24540.88929361871</v>
      </c>
      <c r="BN453" t="n">
        <v>4600.826895912764</v>
      </c>
      <c r="BO453" t="n">
        <v>7918.512353321086</v>
      </c>
      <c r="BP453" t="n">
        <v>0.376232795547342</v>
      </c>
      <c r="BQ453" t="n">
        <v>2.758284305926308</v>
      </c>
      <c r="BR453" t="n">
        <v>77.51452478157383</v>
      </c>
      <c r="BS453" t="n">
        <v>8009.929114573156</v>
      </c>
      <c r="BT453" t="n">
        <v>4061.233704042494</v>
      </c>
      <c r="BU453" t="n">
        <v>2850.633565820819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205</v>
      </c>
      <c r="C454" t="n">
        <v>72</v>
      </c>
      <c r="D454" t="n">
        <v>792.4643397069455</v>
      </c>
      <c r="E454" t="n">
        <v>9.965967643462633</v>
      </c>
      <c r="F454" t="n">
        <v>158.7696291811493</v>
      </c>
      <c r="G454" t="n">
        <v>2423.032627925097</v>
      </c>
      <c r="H454" t="n">
        <v>54884.23367345162</v>
      </c>
      <c r="I454" t="n">
        <v>156860.0776330148</v>
      </c>
      <c r="J454" t="n">
        <v>90.52660952291571</v>
      </c>
      <c r="K454" t="n">
        <v>905.9553136072478</v>
      </c>
      <c r="L454" t="n">
        <v>-435.2861456745803</v>
      </c>
      <c r="M454" t="n">
        <v>2.791067389965998</v>
      </c>
      <c r="N454" t="n">
        <v>14.45924897413784</v>
      </c>
      <c r="O454" t="n">
        <v>104.5379522384577</v>
      </c>
      <c r="P454" t="n">
        <v>0.2225498704662312</v>
      </c>
      <c r="Q454" t="n">
        <v>17.10143826561539</v>
      </c>
      <c r="R454" t="n">
        <v>221.3543461658304</v>
      </c>
      <c r="S454" t="n">
        <v>76.86748529436177</v>
      </c>
      <c r="T454" t="n">
        <v>717.0670811764267</v>
      </c>
      <c r="U454" t="n">
        <v>16083.59673838846</v>
      </c>
      <c r="V454" t="n">
        <v>255</v>
      </c>
      <c r="W454" t="n">
        <v>613</v>
      </c>
      <c r="X454" t="n">
        <v>160</v>
      </c>
      <c r="Y454" t="n">
        <v>0</v>
      </c>
      <c r="Z454" t="n">
        <v>0.5187246754748449</v>
      </c>
      <c r="AA454" t="n">
        <v>4.581608770596701</v>
      </c>
      <c r="AB454" t="n">
        <v>150.2233693614749</v>
      </c>
      <c r="AC454" t="n">
        <v>6.865177910990078</v>
      </c>
      <c r="AD454" t="n">
        <v>4338.172377805698</v>
      </c>
      <c r="AE454" t="n">
        <v>1.309505140177043</v>
      </c>
      <c r="AF454" t="n">
        <v>18.93916952244875</v>
      </c>
      <c r="AG454" t="n">
        <v>227.1006614148745</v>
      </c>
      <c r="AH454" t="n">
        <v>27737.03761828564</v>
      </c>
      <c r="AI454" t="n">
        <v>20960.55901836782</v>
      </c>
      <c r="AJ454" t="n">
        <v>-430.9110747150987</v>
      </c>
      <c r="AK454" t="n">
        <v>-28.68246218163917</v>
      </c>
      <c r="AL454" t="n">
        <v>14.92814430787161</v>
      </c>
      <c r="AM454" t="n">
        <v>2.568517519499768</v>
      </c>
      <c r="AN454" t="n">
        <v>-2.642189291477556</v>
      </c>
      <c r="AO454" t="n">
        <v>-116.8163939273729</v>
      </c>
      <c r="AP454" t="n">
        <v>746008.754084419</v>
      </c>
      <c r="AQ454" t="n">
        <v>0.2853885724598592</v>
      </c>
      <c r="AR454" t="n">
        <v>0.3107208621115773</v>
      </c>
      <c r="AS454" t="n">
        <v>0.120038490166079</v>
      </c>
      <c r="AT454" t="n">
        <v>0.07357417400885384</v>
      </c>
      <c r="AU454" t="n">
        <v>0.2102779012536306</v>
      </c>
      <c r="AV454" t="n">
        <v>7.369872718922903</v>
      </c>
      <c r="AW454" t="n">
        <v>125.992701817087</v>
      </c>
      <c r="AX454" t="n">
        <v>3483.357544698036</v>
      </c>
      <c r="AY454" t="n">
        <v>0</v>
      </c>
      <c r="AZ454" t="n">
        <v>181734.5011672468</v>
      </c>
      <c r="BA454" t="n">
        <v>15301.48318374366</v>
      </c>
      <c r="BB454" t="n">
        <v>22503.12724145874</v>
      </c>
      <c r="BC454" t="n">
        <v>37804.61042520241</v>
      </c>
      <c r="BD454" t="n">
        <v>2.791067389965998</v>
      </c>
      <c r="BE454" t="n">
        <v>0.2225498704662312</v>
      </c>
      <c r="BF454" t="n">
        <v>14.45924897413784</v>
      </c>
      <c r="BG454" t="n">
        <v>17.10143826561539</v>
      </c>
      <c r="BH454" t="n">
        <v>104.5379522384577</v>
      </c>
      <c r="BI454" t="n">
        <v>221.3543461658304</v>
      </c>
      <c r="BJ454" t="n">
        <v>58662.4764700771</v>
      </c>
      <c r="BK454" t="n">
        <v>4575.599731626709</v>
      </c>
      <c r="BL454" t="n">
        <v>20463.1793494312</v>
      </c>
      <c r="BM454" t="n">
        <v>24540.88929361871</v>
      </c>
      <c r="BN454" t="n">
        <v>4070.543549951328</v>
      </c>
      <c r="BO454" t="n">
        <v>7918.512353321086</v>
      </c>
      <c r="BP454" t="n">
        <v>0.376232795547342</v>
      </c>
      <c r="BQ454" t="n">
        <v>2.758284305926308</v>
      </c>
      <c r="BR454" t="n">
        <v>72.46877767214141</v>
      </c>
      <c r="BS454" t="n">
        <v>8009.929114573156</v>
      </c>
      <c r="BT454" t="n">
        <v>4061.233704042494</v>
      </c>
      <c r="BU454" t="n">
        <v>2664.154250551507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205</v>
      </c>
      <c r="C455" t="n">
        <v>72</v>
      </c>
      <c r="D455" t="n">
        <v>792.4647482911064</v>
      </c>
      <c r="E455" t="n">
        <v>9.965985648036156</v>
      </c>
      <c r="F455" t="n">
        <v>158.7696291811493</v>
      </c>
      <c r="G455" t="n">
        <v>2423.032627925097</v>
      </c>
      <c r="H455" t="n">
        <v>54884.23367345162</v>
      </c>
      <c r="I455" t="n">
        <v>156860.0776330148</v>
      </c>
      <c r="J455" t="n">
        <v>90.52660952291571</v>
      </c>
      <c r="K455" t="n">
        <v>905.9553136072478</v>
      </c>
      <c r="L455" t="n">
        <v>-435.2861456745803</v>
      </c>
      <c r="M455" t="n">
        <v>2.791067389965998</v>
      </c>
      <c r="N455" t="n">
        <v>14.45924897413784</v>
      </c>
      <c r="O455" t="n">
        <v>104.5379522384577</v>
      </c>
      <c r="P455" t="n">
        <v>0.2225498704662312</v>
      </c>
      <c r="Q455" t="n">
        <v>17.10143826561539</v>
      </c>
      <c r="R455" t="n">
        <v>221.3543461658304</v>
      </c>
      <c r="S455" t="n">
        <v>76.86748529436177</v>
      </c>
      <c r="T455" t="n">
        <v>717.0670811764267</v>
      </c>
      <c r="U455" t="n">
        <v>16083.59673838846</v>
      </c>
      <c r="V455" t="n">
        <v>255</v>
      </c>
      <c r="W455" t="n">
        <v>613</v>
      </c>
      <c r="X455" t="n">
        <v>160</v>
      </c>
      <c r="Y455" t="n">
        <v>0</v>
      </c>
      <c r="Z455" t="n">
        <v>0.5187248721488978</v>
      </c>
      <c r="AA455" t="n">
        <v>4.581608770596701</v>
      </c>
      <c r="AB455" t="n">
        <v>150.2233693614749</v>
      </c>
      <c r="AC455" t="n">
        <v>6.865177910990078</v>
      </c>
      <c r="AD455" t="n">
        <v>4338.172377805698</v>
      </c>
      <c r="AE455" t="n">
        <v>1.309505336851096</v>
      </c>
      <c r="AF455" t="n">
        <v>18.93916952244875</v>
      </c>
      <c r="AG455" t="n">
        <v>227.1006614148745</v>
      </c>
      <c r="AH455" t="n">
        <v>27737.03761828564</v>
      </c>
      <c r="AI455" t="n">
        <v>20960.55901836782</v>
      </c>
      <c r="AJ455" t="n">
        <v>-441.5532989708929</v>
      </c>
      <c r="AK455" t="n">
        <v>-24.91117733293674</v>
      </c>
      <c r="AL455" t="n">
        <v>13.39539250927064</v>
      </c>
      <c r="AM455" t="n">
        <v>2.568517519499768</v>
      </c>
      <c r="AN455" t="n">
        <v>-2.642189291477556</v>
      </c>
      <c r="AO455" t="n">
        <v>-116.8163939273729</v>
      </c>
      <c r="AP455" t="n">
        <v>746007.1258933493</v>
      </c>
      <c r="AQ455" t="n">
        <v>0.285389790376097</v>
      </c>
      <c r="AR455" t="n">
        <v>0.3107215402725697</v>
      </c>
      <c r="AS455" t="n">
        <v>0.1200387521549943</v>
      </c>
      <c r="AT455" t="n">
        <v>0.073572513713761</v>
      </c>
      <c r="AU455" t="n">
        <v>0.2102774034825781</v>
      </c>
      <c r="AV455" t="n">
        <v>7.369885558794937</v>
      </c>
      <c r="AW455" t="n">
        <v>125.9924586078652</v>
      </c>
      <c r="AX455" t="n">
        <v>3483.35079005901</v>
      </c>
      <c r="AY455" t="n">
        <v>0</v>
      </c>
      <c r="AZ455" t="n">
        <v>181734.2364751103</v>
      </c>
      <c r="BA455" t="n">
        <v>15301.48318374366</v>
      </c>
      <c r="BB455" t="n">
        <v>22503.12724145874</v>
      </c>
      <c r="BC455" t="n">
        <v>37804.61042520241</v>
      </c>
      <c r="BD455" t="n">
        <v>2.791067389965998</v>
      </c>
      <c r="BE455" t="n">
        <v>0.2225498704662312</v>
      </c>
      <c r="BF455" t="n">
        <v>14.45924897413784</v>
      </c>
      <c r="BG455" t="n">
        <v>17.10143826561539</v>
      </c>
      <c r="BH455" t="n">
        <v>104.5379522384577</v>
      </c>
      <c r="BI455" t="n">
        <v>221.3543461658304</v>
      </c>
      <c r="BJ455" t="n">
        <v>58662.4764700771</v>
      </c>
      <c r="BK455" t="n">
        <v>4575.599731626709</v>
      </c>
      <c r="BL455" t="n">
        <v>20463.1793494312</v>
      </c>
      <c r="BM455" t="n">
        <v>24540.88929361871</v>
      </c>
      <c r="BN455" t="n">
        <v>4070.543549951328</v>
      </c>
      <c r="BO455" t="n">
        <v>7918.512353321086</v>
      </c>
      <c r="BP455" t="n">
        <v>0.376232795547342</v>
      </c>
      <c r="BQ455" t="n">
        <v>2.758284305926308</v>
      </c>
      <c r="BR455" t="n">
        <v>72.46877767214141</v>
      </c>
      <c r="BS455" t="n">
        <v>8009.929114573156</v>
      </c>
      <c r="BT455" t="n">
        <v>4061.233704042494</v>
      </c>
      <c r="BU455" t="n">
        <v>2664.154250551507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205</v>
      </c>
      <c r="C456" t="n">
        <v>72</v>
      </c>
      <c r="D456" t="n">
        <v>792.5275297918143</v>
      </c>
      <c r="E456" t="n">
        <v>9.966008768154008</v>
      </c>
      <c r="F456" t="n">
        <v>158.7702386800898</v>
      </c>
      <c r="G456" t="n">
        <v>2424.595888613397</v>
      </c>
      <c r="H456" t="n">
        <v>54884.23367345162</v>
      </c>
      <c r="I456" t="n">
        <v>156860.0776330148</v>
      </c>
      <c r="J456" t="n">
        <v>90.52660952291571</v>
      </c>
      <c r="K456" t="n">
        <v>905.9553136072478</v>
      </c>
      <c r="L456" t="n">
        <v>-435.2861456745803</v>
      </c>
      <c r="M456" t="n">
        <v>2.791067389965998</v>
      </c>
      <c r="N456" t="n">
        <v>14.45924897413784</v>
      </c>
      <c r="O456" t="n">
        <v>104.5379522384577</v>
      </c>
      <c r="P456" t="n">
        <v>0.2225498704662312</v>
      </c>
      <c r="Q456" t="n">
        <v>17.10143826561539</v>
      </c>
      <c r="R456" t="n">
        <v>221.3543461658304</v>
      </c>
      <c r="S456" t="n">
        <v>76.86748529436177</v>
      </c>
      <c r="T456" t="n">
        <v>717.0670811764267</v>
      </c>
      <c r="U456" t="n">
        <v>16083.59673838846</v>
      </c>
      <c r="V456" t="n">
        <v>255</v>
      </c>
      <c r="W456" t="n">
        <v>613</v>
      </c>
      <c r="X456" t="n">
        <v>160</v>
      </c>
      <c r="Y456" t="n">
        <v>0</v>
      </c>
      <c r="Z456" t="n">
        <v>0.5187251245952085</v>
      </c>
      <c r="AA456" t="n">
        <v>4.581616423829826</v>
      </c>
      <c r="AB456" t="n">
        <v>150.2702622206002</v>
      </c>
      <c r="AC456" t="n">
        <v>6.865177910990078</v>
      </c>
      <c r="AD456" t="n">
        <v>4338.172377805698</v>
      </c>
      <c r="AE456" t="n">
        <v>1.309505589297407</v>
      </c>
      <c r="AF456" t="n">
        <v>18.93917717568188</v>
      </c>
      <c r="AG456" t="n">
        <v>227.1475542739998</v>
      </c>
      <c r="AH456" t="n">
        <v>27737.03761828564</v>
      </c>
      <c r="AI456" t="n">
        <v>20960.55901836782</v>
      </c>
      <c r="AJ456" t="n">
        <v>-446.87441109879</v>
      </c>
      <c r="AK456" t="n">
        <v>-23.77591666736543</v>
      </c>
      <c r="AL456" t="n">
        <v>14.78001761587978</v>
      </c>
      <c r="AM456" t="n">
        <v>2.568517519499768</v>
      </c>
      <c r="AN456" t="n">
        <v>-2.642189291477556</v>
      </c>
      <c r="AO456" t="n">
        <v>-116.8163939273729</v>
      </c>
      <c r="AP456" t="n">
        <v>746360.8157102513</v>
      </c>
      <c r="AQ456" t="n">
        <v>0.2853380510167224</v>
      </c>
      <c r="AR456" t="n">
        <v>0.3110297380323508</v>
      </c>
      <c r="AS456" t="n">
        <v>0.1199179720708962</v>
      </c>
      <c r="AT456" t="n">
        <v>0.07353581034701177</v>
      </c>
      <c r="AU456" t="n">
        <v>0.2101784285330187</v>
      </c>
      <c r="AV456" t="n">
        <v>7.370246621079325</v>
      </c>
      <c r="AW456" t="n">
        <v>125.9897704010274</v>
      </c>
      <c r="AX456" t="n">
        <v>3485.876628528435</v>
      </c>
      <c r="AY456" t="n">
        <v>0</v>
      </c>
      <c r="AZ456" t="n">
        <v>181750.7594089238</v>
      </c>
      <c r="BA456" t="n">
        <v>15301.48318374366</v>
      </c>
      <c r="BB456" t="n">
        <v>22503.12724145874</v>
      </c>
      <c r="BC456" t="n">
        <v>37804.61042520241</v>
      </c>
      <c r="BD456" t="n">
        <v>2.791067389965998</v>
      </c>
      <c r="BE456" t="n">
        <v>0.2225498704662312</v>
      </c>
      <c r="BF456" t="n">
        <v>14.45924897413784</v>
      </c>
      <c r="BG456" t="n">
        <v>17.10143826561539</v>
      </c>
      <c r="BH456" t="n">
        <v>104.5379522384577</v>
      </c>
      <c r="BI456" t="n">
        <v>221.3543461658304</v>
      </c>
      <c r="BJ456" t="n">
        <v>58662.4764700771</v>
      </c>
      <c r="BK456" t="n">
        <v>4575.599731626709</v>
      </c>
      <c r="BL456" t="n">
        <v>20463.1793494312</v>
      </c>
      <c r="BM456" t="n">
        <v>24540.88929361871</v>
      </c>
      <c r="BN456" t="n">
        <v>4070.543549951328</v>
      </c>
      <c r="BO456" t="n">
        <v>7918.512353321086</v>
      </c>
      <c r="BP456" t="n">
        <v>0.376232795547342</v>
      </c>
      <c r="BQ456" t="n">
        <v>2.758284305926308</v>
      </c>
      <c r="BR456" t="n">
        <v>72.46877767214141</v>
      </c>
      <c r="BS456" t="n">
        <v>8009.929114573156</v>
      </c>
      <c r="BT456" t="n">
        <v>4061.233704042494</v>
      </c>
      <c r="BU456" t="n">
        <v>2664.154250551507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205</v>
      </c>
      <c r="C457" t="n">
        <v>72</v>
      </c>
      <c r="D457" t="n">
        <v>792.5280809698261</v>
      </c>
      <c r="E457" t="n">
        <v>9.958599554319873</v>
      </c>
      <c r="F457" t="n">
        <v>158.7702386800898</v>
      </c>
      <c r="G457" t="n">
        <v>2424.595888613397</v>
      </c>
      <c r="H457" t="n">
        <v>54884.23367345162</v>
      </c>
      <c r="I457" t="n">
        <v>156860.0776330148</v>
      </c>
      <c r="J457" t="n">
        <v>268.9147371729669</v>
      </c>
      <c r="K457" t="n">
        <v>905.9553136072478</v>
      </c>
      <c r="L457" t="n">
        <v>-435.2861456745803</v>
      </c>
      <c r="M457" t="n">
        <v>1.726767351569324</v>
      </c>
      <c r="N457" t="n">
        <v>14.45924897413784</v>
      </c>
      <c r="O457" t="n">
        <v>104.5379522384577</v>
      </c>
      <c r="P457" t="n">
        <v>0.2225498704662312</v>
      </c>
      <c r="Q457" t="n">
        <v>17.10143826561539</v>
      </c>
      <c r="R457" t="n">
        <v>221.3543461658304</v>
      </c>
      <c r="S457" t="n">
        <v>77.93178533275845</v>
      </c>
      <c r="T457" t="n">
        <v>717.0670811764267</v>
      </c>
      <c r="U457" t="n">
        <v>16083.59673838846</v>
      </c>
      <c r="V457" t="n">
        <v>255.6666666666667</v>
      </c>
      <c r="W457" t="n">
        <v>613</v>
      </c>
      <c r="X457" t="n">
        <v>160</v>
      </c>
      <c r="Y457" t="n">
        <v>0</v>
      </c>
      <c r="Z457" t="n">
        <v>0.5305585832852481</v>
      </c>
      <c r="AA457" t="n">
        <v>4.581616423829826</v>
      </c>
      <c r="AB457" t="n">
        <v>150.2702622206002</v>
      </c>
      <c r="AC457" t="n">
        <v>6.865177910990078</v>
      </c>
      <c r="AD457" t="n">
        <v>4338.172377805698</v>
      </c>
      <c r="AE457" t="n">
        <v>1.314100978722621</v>
      </c>
      <c r="AF457" t="n">
        <v>18.93917717568188</v>
      </c>
      <c r="AG457" t="n">
        <v>227.1475542739998</v>
      </c>
      <c r="AH457" t="n">
        <v>27737.03761828564</v>
      </c>
      <c r="AI457" t="n">
        <v>20960.55901836782</v>
      </c>
      <c r="AJ457" t="n">
        <v>-257.9896085019232</v>
      </c>
      <c r="AK457" t="n">
        <v>-26.0887130447869</v>
      </c>
      <c r="AL457" t="n">
        <v>14.44126097635373</v>
      </c>
      <c r="AM457" t="n">
        <v>1.504217481103094</v>
      </c>
      <c r="AN457" t="n">
        <v>-2.642189291477556</v>
      </c>
      <c r="AO457" t="n">
        <v>-116.8163939273729</v>
      </c>
      <c r="AP457" t="n">
        <v>746418.6544286166</v>
      </c>
      <c r="AQ457" t="n">
        <v>0.2853166025592726</v>
      </c>
      <c r="AR457" t="n">
        <v>0.3109162165904685</v>
      </c>
      <c r="AS457" t="n">
        <v>0.1200757600632181</v>
      </c>
      <c r="AT457" t="n">
        <v>0.07353009821079501</v>
      </c>
      <c r="AU457" t="n">
        <v>0.2101613225762458</v>
      </c>
      <c r="AV457" t="n">
        <v>7.370043170436816</v>
      </c>
      <c r="AW457" t="n">
        <v>125.9873400212591</v>
      </c>
      <c r="AX457" t="n">
        <v>3485.290556392467</v>
      </c>
      <c r="AY457" t="n">
        <v>0</v>
      </c>
      <c r="AZ457" t="n">
        <v>181744.4711543077</v>
      </c>
      <c r="BA457" t="n">
        <v>15301.48318374366</v>
      </c>
      <c r="BB457" t="n">
        <v>22503.12724145874</v>
      </c>
      <c r="BC457" t="n">
        <v>37804.61042520241</v>
      </c>
      <c r="BD457" t="n">
        <v>1.726767351569324</v>
      </c>
      <c r="BE457" t="n">
        <v>0.2225498704662312</v>
      </c>
      <c r="BF457" t="n">
        <v>14.45924897413784</v>
      </c>
      <c r="BG457" t="n">
        <v>17.10143826561539</v>
      </c>
      <c r="BH457" t="n">
        <v>104.5379522384577</v>
      </c>
      <c r="BI457" t="n">
        <v>221.3543461658304</v>
      </c>
      <c r="BJ457" t="n">
        <v>35925.76024881693</v>
      </c>
      <c r="BK457" t="n">
        <v>4575.599731626709</v>
      </c>
      <c r="BL457" t="n">
        <v>20463.1793494312</v>
      </c>
      <c r="BM457" t="n">
        <v>24540.88929361871</v>
      </c>
      <c r="BN457" t="n">
        <v>4070.543549951328</v>
      </c>
      <c r="BO457" t="n">
        <v>7918.512353321086</v>
      </c>
      <c r="BP457" t="n">
        <v>0.2593810301096467</v>
      </c>
      <c r="BQ457" t="n">
        <v>2.758284305926308</v>
      </c>
      <c r="BR457" t="n">
        <v>72.46877767214141</v>
      </c>
      <c r="BS457" t="n">
        <v>5513.61666990526</v>
      </c>
      <c r="BT457" t="n">
        <v>4061.233704042494</v>
      </c>
      <c r="BU457" t="n">
        <v>2664.154250551507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205</v>
      </c>
      <c r="C458" t="n">
        <v>72</v>
      </c>
      <c r="D458" t="n">
        <v>792.5881720542392</v>
      </c>
      <c r="E458" t="n">
        <v>9.957530164192756</v>
      </c>
      <c r="F458" t="n">
        <v>158.7702386800898</v>
      </c>
      <c r="G458" t="n">
        <v>2424.595888613397</v>
      </c>
      <c r="H458" t="n">
        <v>54884.23367345162</v>
      </c>
      <c r="I458" t="n">
        <v>156860.0776330148</v>
      </c>
      <c r="J458" t="n">
        <v>358.1088009979925</v>
      </c>
      <c r="K458" t="n">
        <v>905.9553136072478</v>
      </c>
      <c r="L458" t="n">
        <v>-435.2861456745803</v>
      </c>
      <c r="M458" t="n">
        <v>1.194617332370988</v>
      </c>
      <c r="N458" t="n">
        <v>14.45924897413784</v>
      </c>
      <c r="O458" t="n">
        <v>104.5379522384577</v>
      </c>
      <c r="P458" t="n">
        <v>0.2225498704662312</v>
      </c>
      <c r="Q458" t="n">
        <v>17.10143826561539</v>
      </c>
      <c r="R458" t="n">
        <v>221.3543461658304</v>
      </c>
      <c r="S458" t="n">
        <v>78.46393535195678</v>
      </c>
      <c r="T458" t="n">
        <v>717.0670811764267</v>
      </c>
      <c r="U458" t="n">
        <v>16083.59673838846</v>
      </c>
      <c r="V458" t="n">
        <v>256</v>
      </c>
      <c r="W458" t="n">
        <v>613</v>
      </c>
      <c r="X458" t="n">
        <v>160</v>
      </c>
      <c r="Y458" t="n">
        <v>0</v>
      </c>
      <c r="Z458" t="n">
        <v>0.5365040403922996</v>
      </c>
      <c r="AA458" t="n">
        <v>4.581616423829826</v>
      </c>
      <c r="AB458" t="n">
        <v>150.2702622206002</v>
      </c>
      <c r="AC458" t="n">
        <v>6.865177910990078</v>
      </c>
      <c r="AD458" t="n">
        <v>4338.172377805698</v>
      </c>
      <c r="AE458" t="n">
        <v>1.316427401197259</v>
      </c>
      <c r="AF458" t="n">
        <v>18.93917717568188</v>
      </c>
      <c r="AG458" t="n">
        <v>227.1475542739998</v>
      </c>
      <c r="AH458" t="n">
        <v>27737.03761828564</v>
      </c>
      <c r="AI458" t="n">
        <v>20960.55901836782</v>
      </c>
      <c r="AJ458" t="n">
        <v>-155.4013304825821</v>
      </c>
      <c r="AK458" t="n">
        <v>-25.93898897612904</v>
      </c>
      <c r="AL458" t="n">
        <v>13.00987076276389</v>
      </c>
      <c r="AM458" t="n">
        <v>0.9720674619047571</v>
      </c>
      <c r="AN458" t="n">
        <v>-2.642189291477556</v>
      </c>
      <c r="AO458" t="n">
        <v>-116.8163939273729</v>
      </c>
      <c r="AP458" t="n">
        <v>745902.0151779107</v>
      </c>
      <c r="AQ458" t="n">
        <v>0.2851136661325096</v>
      </c>
      <c r="AR458" t="n">
        <v>0.3108974262632151</v>
      </c>
      <c r="AS458" t="n">
        <v>0.1200998988763644</v>
      </c>
      <c r="AT458" t="n">
        <v>0.07358104184960432</v>
      </c>
      <c r="AU458" t="n">
        <v>0.2103079668783066</v>
      </c>
      <c r="AV458" t="n">
        <v>7.371061720470884</v>
      </c>
      <c r="AW458" t="n">
        <v>125.9467450032582</v>
      </c>
      <c r="AX458" t="n">
        <v>3484.168961485951</v>
      </c>
      <c r="AY458" t="n">
        <v>0</v>
      </c>
      <c r="AZ458" t="n">
        <v>181671.9748623724</v>
      </c>
      <c r="BA458" t="n">
        <v>15301.48318374366</v>
      </c>
      <c r="BB458" t="n">
        <v>22503.12724145874</v>
      </c>
      <c r="BC458" t="n">
        <v>37804.61042520241</v>
      </c>
      <c r="BD458" t="n">
        <v>1.194617332370988</v>
      </c>
      <c r="BE458" t="n">
        <v>0.2225498704662312</v>
      </c>
      <c r="BF458" t="n">
        <v>14.45924897413784</v>
      </c>
      <c r="BG458" t="n">
        <v>17.10143826561539</v>
      </c>
      <c r="BH458" t="n">
        <v>104.5379522384577</v>
      </c>
      <c r="BI458" t="n">
        <v>221.3543461658304</v>
      </c>
      <c r="BJ458" t="n">
        <v>24557.40213818684</v>
      </c>
      <c r="BK458" t="n">
        <v>4575.599731626709</v>
      </c>
      <c r="BL458" t="n">
        <v>20463.1793494312</v>
      </c>
      <c r="BM458" t="n">
        <v>24540.88929361871</v>
      </c>
      <c r="BN458" t="n">
        <v>4070.543549951328</v>
      </c>
      <c r="BO458" t="n">
        <v>7918.512353321086</v>
      </c>
      <c r="BP458" t="n">
        <v>0.200955147390799</v>
      </c>
      <c r="BQ458" t="n">
        <v>2.758284305926308</v>
      </c>
      <c r="BR458" t="n">
        <v>72.46877767214141</v>
      </c>
      <c r="BS458" t="n">
        <v>4265.460447571311</v>
      </c>
      <c r="BT458" t="n">
        <v>4061.233704042494</v>
      </c>
      <c r="BU458" t="n">
        <v>2664.154250551507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205</v>
      </c>
      <c r="C459" t="n">
        <v>72</v>
      </c>
      <c r="D459" t="n">
        <v>792.6129026674485</v>
      </c>
      <c r="E459" t="n">
        <v>9.958620263571044</v>
      </c>
      <c r="F459" t="n">
        <v>158.7719017203903</v>
      </c>
      <c r="G459" t="n">
        <v>2424.595888613397</v>
      </c>
      <c r="H459" t="n">
        <v>54884.23367345162</v>
      </c>
      <c r="I459" t="n">
        <v>156860.0776330148</v>
      </c>
      <c r="J459" t="n">
        <v>355.2306210963514</v>
      </c>
      <c r="K459" t="n">
        <v>905.9553136072478</v>
      </c>
      <c r="L459" t="n">
        <v>-435.2861456745803</v>
      </c>
      <c r="M459" t="n">
        <v>1.194617332370988</v>
      </c>
      <c r="N459" t="n">
        <v>11.49305974651383</v>
      </c>
      <c r="O459" t="n">
        <v>104.5379522384577</v>
      </c>
      <c r="P459" t="n">
        <v>0.2225498704662312</v>
      </c>
      <c r="Q459" t="n">
        <v>17.10143826561539</v>
      </c>
      <c r="R459" t="n">
        <v>520.7042449489313</v>
      </c>
      <c r="S459" t="n">
        <v>78.46393535195678</v>
      </c>
      <c r="T459" t="n">
        <v>720.0332704040507</v>
      </c>
      <c r="U459" t="n">
        <v>16382.94663717156</v>
      </c>
      <c r="V459" t="n">
        <v>256.6666666666667</v>
      </c>
      <c r="W459" t="n">
        <v>613.6666666666666</v>
      </c>
      <c r="X459" t="n">
        <v>160</v>
      </c>
      <c r="Y459" t="n">
        <v>0</v>
      </c>
      <c r="Z459" t="n">
        <v>0.5365159133181918</v>
      </c>
      <c r="AA459" t="n">
        <v>4.611630050041748</v>
      </c>
      <c r="AB459" t="n">
        <v>150.2702622206002</v>
      </c>
      <c r="AC459" t="n">
        <v>6.865177910990078</v>
      </c>
      <c r="AD459" t="n">
        <v>4339.876582830102</v>
      </c>
      <c r="AE459" t="n">
        <v>1.316439274123152</v>
      </c>
      <c r="AF459" t="n">
        <v>18.9508319317692</v>
      </c>
      <c r="AG459" t="n">
        <v>227.1475542739998</v>
      </c>
      <c r="AH459" t="n">
        <v>27737.03761828564</v>
      </c>
      <c r="AI459" t="n">
        <v>20961.22078758364</v>
      </c>
      <c r="AJ459" t="n">
        <v>-151.3283921221283</v>
      </c>
      <c r="AK459" t="n">
        <v>-28.25790546893336</v>
      </c>
      <c r="AL459" t="n">
        <v>12.64773994158919</v>
      </c>
      <c r="AM459" t="n">
        <v>0.9720674619047571</v>
      </c>
      <c r="AN459" t="n">
        <v>-5.608378519101568</v>
      </c>
      <c r="AO459" t="n">
        <v>-416.1662927104737</v>
      </c>
      <c r="AP459" t="n">
        <v>745910.7143814316</v>
      </c>
      <c r="AQ459" t="n">
        <v>0.2850183599973029</v>
      </c>
      <c r="AR459" t="n">
        <v>0.3110289628416188</v>
      </c>
      <c r="AS459" t="n">
        <v>0.1200682683946293</v>
      </c>
      <c r="AT459" t="n">
        <v>0.07358018370874914</v>
      </c>
      <c r="AU459" t="n">
        <v>0.2103042250576998</v>
      </c>
      <c r="AV459" t="n">
        <v>7.372695473005931</v>
      </c>
      <c r="AW459" t="n">
        <v>125.9417193164499</v>
      </c>
      <c r="AX459" t="n">
        <v>3484.255977726673</v>
      </c>
      <c r="AY459" t="n">
        <v>0</v>
      </c>
      <c r="AZ459" t="n">
        <v>181670.2303625264</v>
      </c>
      <c r="BA459" t="n">
        <v>15301.48318374366</v>
      </c>
      <c r="BB459" t="n">
        <v>33560.57367268868</v>
      </c>
      <c r="BC459" t="n">
        <v>48862.05685643235</v>
      </c>
      <c r="BD459" t="n">
        <v>1.194617332370988</v>
      </c>
      <c r="BE459" t="n">
        <v>0.2225498704662312</v>
      </c>
      <c r="BF459" t="n">
        <v>11.49305974651383</v>
      </c>
      <c r="BG459" t="n">
        <v>17.10143826561539</v>
      </c>
      <c r="BH459" t="n">
        <v>104.5379522384577</v>
      </c>
      <c r="BI459" t="n">
        <v>520.7042449489313</v>
      </c>
      <c r="BJ459" t="n">
        <v>24557.40213818684</v>
      </c>
      <c r="BK459" t="n">
        <v>4575.599731626709</v>
      </c>
      <c r="BL459" t="n">
        <v>16128.89466435016</v>
      </c>
      <c r="BM459" t="n">
        <v>24540.88929361871</v>
      </c>
      <c r="BN459" t="n">
        <v>4070.543549951328</v>
      </c>
      <c r="BO459" t="n">
        <v>18975.95878455102</v>
      </c>
      <c r="BP459" t="n">
        <v>0.200955147390799</v>
      </c>
      <c r="BQ459" t="n">
        <v>2.296486864538386</v>
      </c>
      <c r="BR459" t="n">
        <v>72.46877767214141</v>
      </c>
      <c r="BS459" t="n">
        <v>4265.460447571311</v>
      </c>
      <c r="BT459" t="n">
        <v>3386.441428763221</v>
      </c>
      <c r="BU459" t="n">
        <v>2664.154250551507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205</v>
      </c>
      <c r="C460" t="n">
        <v>72</v>
      </c>
      <c r="D460" t="n">
        <v>792.6335376758483</v>
      </c>
      <c r="E460" t="n">
        <v>9.959218322500416</v>
      </c>
      <c r="F460" t="n">
        <v>158.764931826068</v>
      </c>
      <c r="G460" t="n">
        <v>2424.595888613397</v>
      </c>
      <c r="H460" t="n">
        <v>54884.23367345162</v>
      </c>
      <c r="I460" t="n">
        <v>156860.0776330148</v>
      </c>
      <c r="J460" t="n">
        <v>377.4280569612941</v>
      </c>
      <c r="K460" t="n">
        <v>905.9553136072478</v>
      </c>
      <c r="L460" t="n">
        <v>-435.2861456745803</v>
      </c>
      <c r="M460" t="n">
        <v>1.591135979028721</v>
      </c>
      <c r="N460" t="n">
        <v>7.684512064071658</v>
      </c>
      <c r="O460" t="n">
        <v>104.5379522384577</v>
      </c>
      <c r="P460" t="n">
        <v>0.2225498704662312</v>
      </c>
      <c r="Q460" t="n">
        <v>17.10143826561539</v>
      </c>
      <c r="R460" t="n">
        <v>670.3791943404817</v>
      </c>
      <c r="S460" t="n">
        <v>78.86045399861452</v>
      </c>
      <c r="T460" t="n">
        <v>723.8418180864928</v>
      </c>
      <c r="U460" t="n">
        <v>16532.62158656311</v>
      </c>
      <c r="V460" t="n">
        <v>258.3333333333333</v>
      </c>
      <c r="W460" t="n">
        <v>614</v>
      </c>
      <c r="X460" t="n">
        <v>160</v>
      </c>
      <c r="Y460" t="n">
        <v>0</v>
      </c>
      <c r="Z460" t="n">
        <v>0.5365652203348787</v>
      </c>
      <c r="AA460" t="n">
        <v>4.651055725727537</v>
      </c>
      <c r="AB460" t="n">
        <v>150.2702622206002</v>
      </c>
      <c r="AC460" t="n">
        <v>6.865177910990078</v>
      </c>
      <c r="AD460" t="n">
        <v>4340.728685342305</v>
      </c>
      <c r="AE460" t="n">
        <v>1.316462405449113</v>
      </c>
      <c r="AF460" t="n">
        <v>18.96617643492412</v>
      </c>
      <c r="AG460" t="n">
        <v>227.1475542739998</v>
      </c>
      <c r="AH460" t="n">
        <v>27737.03761828564</v>
      </c>
      <c r="AI460" t="n">
        <v>20961.55167219156</v>
      </c>
      <c r="AJ460" t="n">
        <v>-155.249015615104</v>
      </c>
      <c r="AK460" t="n">
        <v>-1.71103274913677</v>
      </c>
      <c r="AL460" t="n">
        <v>18.41932061102844</v>
      </c>
      <c r="AM460" t="n">
        <v>1.36858610856249</v>
      </c>
      <c r="AN460" t="n">
        <v>-9.416926201543735</v>
      </c>
      <c r="AO460" t="n">
        <v>-565.8412421020241</v>
      </c>
      <c r="AP460" t="n">
        <v>745947.3743135162</v>
      </c>
      <c r="AQ460" t="n">
        <v>0.2850355534530065</v>
      </c>
      <c r="AR460" t="n">
        <v>0.3110185637513426</v>
      </c>
      <c r="AS460" t="n">
        <v>0.1200623675835045</v>
      </c>
      <c r="AT460" t="n">
        <v>0.07357682362264832</v>
      </c>
      <c r="AU460" t="n">
        <v>0.210306691589498</v>
      </c>
      <c r="AV460" t="n">
        <v>7.373419007869319</v>
      </c>
      <c r="AW460" t="n">
        <v>125.9469618134814</v>
      </c>
      <c r="AX460" t="n">
        <v>3484.250825814511</v>
      </c>
      <c r="AY460" t="n">
        <v>0</v>
      </c>
      <c r="AZ460" t="n">
        <v>181667.5740183773</v>
      </c>
      <c r="BA460" t="n">
        <v>15301.48318374366</v>
      </c>
      <c r="BB460" t="n">
        <v>39089.29688830364</v>
      </c>
      <c r="BC460" t="n">
        <v>54390.78007204731</v>
      </c>
      <c r="BD460" t="n">
        <v>1.591135979028721</v>
      </c>
      <c r="BE460" t="n">
        <v>0.2225498704662312</v>
      </c>
      <c r="BF460" t="n">
        <v>7.684512064071658</v>
      </c>
      <c r="BG460" t="n">
        <v>17.10143826561539</v>
      </c>
      <c r="BH460" t="n">
        <v>104.5379522384577</v>
      </c>
      <c r="BI460" t="n">
        <v>670.3791943404817</v>
      </c>
      <c r="BJ460" t="n">
        <v>33025.67244146503</v>
      </c>
      <c r="BK460" t="n">
        <v>4575.599731626709</v>
      </c>
      <c r="BL460" t="n">
        <v>10561.59111751206</v>
      </c>
      <c r="BM460" t="n">
        <v>24540.88929361871</v>
      </c>
      <c r="BN460" t="n">
        <v>4070.543549951328</v>
      </c>
      <c r="BO460" t="n">
        <v>24504.68200016599</v>
      </c>
      <c r="BP460" t="n">
        <v>0.2233452457516521</v>
      </c>
      <c r="BQ460" t="n">
        <v>1.517172161033301</v>
      </c>
      <c r="BR460" t="n">
        <v>72.46877767214141</v>
      </c>
      <c r="BS460" t="n">
        <v>4743.635702719787</v>
      </c>
      <c r="BT460" t="n">
        <v>2247.1788618563</v>
      </c>
      <c r="BU460" t="n">
        <v>2664.154250551507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205</v>
      </c>
      <c r="C461" t="n">
        <v>72</v>
      </c>
      <c r="D461" t="n">
        <v>792.656193815688</v>
      </c>
      <c r="E461" t="n">
        <v>9.959513186034275</v>
      </c>
      <c r="F461" t="n">
        <v>158.7690353841421</v>
      </c>
      <c r="G461" t="n">
        <v>2424.595888613397</v>
      </c>
      <c r="H461" t="n">
        <v>54884.23367345162</v>
      </c>
      <c r="I461" t="n">
        <v>156860.0776330148</v>
      </c>
      <c r="J461" t="n">
        <v>389.2463198691757</v>
      </c>
      <c r="K461" t="n">
        <v>905.9553136072478</v>
      </c>
      <c r="L461" t="n">
        <v>-435.2861456745803</v>
      </c>
      <c r="M461" t="n">
        <v>1.789395302357587</v>
      </c>
      <c r="N461" t="n">
        <v>6.521785529756578</v>
      </c>
      <c r="O461" t="n">
        <v>104.5379522384577</v>
      </c>
      <c r="P461" t="n">
        <v>0.2225498704662312</v>
      </c>
      <c r="Q461" t="n">
        <v>17.10143826561539</v>
      </c>
      <c r="R461" t="n">
        <v>670.3791943404817</v>
      </c>
      <c r="S461" t="n">
        <v>79.05871332194337</v>
      </c>
      <c r="T461" t="n">
        <v>725.0045446208079</v>
      </c>
      <c r="U461" t="n">
        <v>16532.62158656311</v>
      </c>
      <c r="V461" t="n">
        <v>259</v>
      </c>
      <c r="W461" t="n">
        <v>614</v>
      </c>
      <c r="X461" t="n">
        <v>160</v>
      </c>
      <c r="Y461" t="n">
        <v>0</v>
      </c>
      <c r="Z461" t="n">
        <v>0.5365898285429503</v>
      </c>
      <c r="AA461" t="n">
        <v>4.663365727723322</v>
      </c>
      <c r="AB461" t="n">
        <v>150.2702622206002</v>
      </c>
      <c r="AC461" t="n">
        <v>6.865177910990078</v>
      </c>
      <c r="AD461" t="n">
        <v>4340.728685342305</v>
      </c>
      <c r="AE461" t="n">
        <v>1.316473925811821</v>
      </c>
      <c r="AF461" t="n">
        <v>18.97103556818561</v>
      </c>
      <c r="AG461" t="n">
        <v>227.1475542739998</v>
      </c>
      <c r="AH461" t="n">
        <v>27737.03761828564</v>
      </c>
      <c r="AI461" t="n">
        <v>20961.55167219156</v>
      </c>
      <c r="AJ461" t="n">
        <v>-165.8086973631777</v>
      </c>
      <c r="AK461" t="n">
        <v>13.69256895095169</v>
      </c>
      <c r="AL461" t="n">
        <v>30.56443140780668</v>
      </c>
      <c r="AM461" t="n">
        <v>1.566845431891356</v>
      </c>
      <c r="AN461" t="n">
        <v>-10.57965273585882</v>
      </c>
      <c r="AO461" t="n">
        <v>-565.8412421020241</v>
      </c>
      <c r="AP461" t="n">
        <v>746182.9339513374</v>
      </c>
      <c r="AQ461" t="n">
        <v>0.2850434315605337</v>
      </c>
      <c r="AR461" t="n">
        <v>0.3110887469652928</v>
      </c>
      <c r="AS461" t="n">
        <v>0.1200741803292412</v>
      </c>
      <c r="AT461" t="n">
        <v>0.0735533404709164</v>
      </c>
      <c r="AU461" t="n">
        <v>0.2102403006740159</v>
      </c>
      <c r="AV461" t="n">
        <v>7.373438163848758</v>
      </c>
      <c r="AW461" t="n">
        <v>125.9517280748558</v>
      </c>
      <c r="AX461" t="n">
        <v>3484.029024436767</v>
      </c>
      <c r="AY461" t="n">
        <v>0</v>
      </c>
      <c r="AZ461" t="n">
        <v>181664.7178456091</v>
      </c>
      <c r="BA461" t="n">
        <v>15301.48318374366</v>
      </c>
      <c r="BB461" t="n">
        <v>39089.29688830364</v>
      </c>
      <c r="BC461" t="n">
        <v>54390.78007204731</v>
      </c>
      <c r="BD461" t="n">
        <v>1.789395302357587</v>
      </c>
      <c r="BE461" t="n">
        <v>0.2225498704662312</v>
      </c>
      <c r="BF461" t="n">
        <v>6.521785529756578</v>
      </c>
      <c r="BG461" t="n">
        <v>17.10143826561539</v>
      </c>
      <c r="BH461" t="n">
        <v>104.5379522384577</v>
      </c>
      <c r="BI461" t="n">
        <v>670.3791943404817</v>
      </c>
      <c r="BJ461" t="n">
        <v>37259.80759310413</v>
      </c>
      <c r="BK461" t="n">
        <v>4575.599731626709</v>
      </c>
      <c r="BL461" t="n">
        <v>8861.510515363261</v>
      </c>
      <c r="BM461" t="n">
        <v>24540.88929361871</v>
      </c>
      <c r="BN461" t="n">
        <v>4070.543549951328</v>
      </c>
      <c r="BO461" t="n">
        <v>24504.68200016599</v>
      </c>
      <c r="BP461" t="n">
        <v>0.2345402949320786</v>
      </c>
      <c r="BQ461" t="n">
        <v>1.242964169627739</v>
      </c>
      <c r="BR461" t="n">
        <v>72.46877767214141</v>
      </c>
      <c r="BS461" t="n">
        <v>4982.723330294026</v>
      </c>
      <c r="BT461" t="n">
        <v>1846.245647222657</v>
      </c>
      <c r="BU461" t="n">
        <v>2664.154250551507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205</v>
      </c>
      <c r="C462" t="n">
        <v>72</v>
      </c>
      <c r="D462" t="n">
        <v>792.6612716651201</v>
      </c>
      <c r="E462" t="n">
        <v>9.959687910971516</v>
      </c>
      <c r="F462" t="n">
        <v>158.7697523212819</v>
      </c>
      <c r="G462" t="n">
        <v>2424.595888613397</v>
      </c>
      <c r="H462" t="n">
        <v>54871.87905495314</v>
      </c>
      <c r="I462" t="n">
        <v>156860.0776330148</v>
      </c>
      <c r="J462" t="n">
        <v>401.6009414563148</v>
      </c>
      <c r="K462" t="n">
        <v>905.9553136072478</v>
      </c>
      <c r="L462" t="n">
        <v>-435.2861456745803</v>
      </c>
      <c r="M462" t="n">
        <v>1.789395302357587</v>
      </c>
      <c r="N462" t="n">
        <v>6.521785529756578</v>
      </c>
      <c r="O462" t="n">
        <v>104.5379522384577</v>
      </c>
      <c r="P462" t="n">
        <v>0.2225498704662312</v>
      </c>
      <c r="Q462" t="n">
        <v>10.49468875377667</v>
      </c>
      <c r="R462" t="n">
        <v>670.3791943404817</v>
      </c>
      <c r="S462" t="n">
        <v>79.05871332194337</v>
      </c>
      <c r="T462" t="n">
        <v>731.6112941326468</v>
      </c>
      <c r="U462" t="n">
        <v>16532.62158656311</v>
      </c>
      <c r="V462" t="n">
        <v>259</v>
      </c>
      <c r="W462" t="n">
        <v>614.6666666666666</v>
      </c>
      <c r="X462" t="n">
        <v>160</v>
      </c>
      <c r="Y462" t="n">
        <v>0</v>
      </c>
      <c r="Z462" t="n">
        <v>0.536591732497403</v>
      </c>
      <c r="AA462" t="n">
        <v>4.663374732765207</v>
      </c>
      <c r="AB462" t="n">
        <v>150.2702622206002</v>
      </c>
      <c r="AC462" t="n">
        <v>6.931245406108466</v>
      </c>
      <c r="AD462" t="n">
        <v>4340.728685342305</v>
      </c>
      <c r="AE462" t="n">
        <v>1.316475829766274</v>
      </c>
      <c r="AF462" t="n">
        <v>18.9710445732275</v>
      </c>
      <c r="AG462" t="n">
        <v>227.1475542739998</v>
      </c>
      <c r="AH462" t="n">
        <v>27737.06327296159</v>
      </c>
      <c r="AI462" t="n">
        <v>20961.55167219156</v>
      </c>
      <c r="AJ462" t="n">
        <v>-163.0246741768353</v>
      </c>
      <c r="AK462" t="n">
        <v>26.75250072048082</v>
      </c>
      <c r="AL462" t="n">
        <v>35.19409163883599</v>
      </c>
      <c r="AM462" t="n">
        <v>1.566845431891356</v>
      </c>
      <c r="AN462" t="n">
        <v>-3.972903224020096</v>
      </c>
      <c r="AO462" t="n">
        <v>-565.8412421020241</v>
      </c>
      <c r="AP462" t="n">
        <v>746376.0432855427</v>
      </c>
      <c r="AQ462" t="n">
        <v>0.2850879726642029</v>
      </c>
      <c r="AR462" t="n">
        <v>0.3110709420307266</v>
      </c>
      <c r="AS462" t="n">
        <v>0.120122850174828</v>
      </c>
      <c r="AT462" t="n">
        <v>0.07353443139988132</v>
      </c>
      <c r="AU462" t="n">
        <v>0.2101838037303613</v>
      </c>
      <c r="AV462" t="n">
        <v>7.373430399586598</v>
      </c>
      <c r="AW462" t="n">
        <v>125.9498808230483</v>
      </c>
      <c r="AX462" t="n">
        <v>3483.714423724158</v>
      </c>
      <c r="AY462" t="n">
        <v>0</v>
      </c>
      <c r="AZ462" t="n">
        <v>181665.0776950768</v>
      </c>
      <c r="BA462" t="n">
        <v>5627.748413519176</v>
      </c>
      <c r="BB462" t="n">
        <v>39089.29688830364</v>
      </c>
      <c r="BC462" t="n">
        <v>44717.04530182282</v>
      </c>
      <c r="BD462" t="n">
        <v>1.789395302357587</v>
      </c>
      <c r="BE462" t="n">
        <v>0.2225498704662312</v>
      </c>
      <c r="BF462" t="n">
        <v>6.521785529756578</v>
      </c>
      <c r="BG462" t="n">
        <v>10.49468875377667</v>
      </c>
      <c r="BH462" t="n">
        <v>104.5379522384577</v>
      </c>
      <c r="BI462" t="n">
        <v>670.3791943404817</v>
      </c>
      <c r="BJ462" t="n">
        <v>37259.80759310413</v>
      </c>
      <c r="BK462" t="n">
        <v>4575.599731626709</v>
      </c>
      <c r="BL462" t="n">
        <v>8861.510515363261</v>
      </c>
      <c r="BM462" t="n">
        <v>14879.50914498136</v>
      </c>
      <c r="BN462" t="n">
        <v>4070.543549951328</v>
      </c>
      <c r="BO462" t="n">
        <v>24504.68200016599</v>
      </c>
      <c r="BP462" t="n">
        <v>0.2345402949320786</v>
      </c>
      <c r="BQ462" t="n">
        <v>1.242964169627739</v>
      </c>
      <c r="BR462" t="n">
        <v>72.46877767214141</v>
      </c>
      <c r="BS462" t="n">
        <v>4982.723330294026</v>
      </c>
      <c r="BT462" t="n">
        <v>1846.245647222657</v>
      </c>
      <c r="BU462" t="n">
        <v>2664.154250551507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205.3333333333333</v>
      </c>
      <c r="C463" t="n">
        <v>72</v>
      </c>
      <c r="D463" t="n">
        <v>792.6644660165888</v>
      </c>
      <c r="E463" t="n">
        <v>9.959822433935662</v>
      </c>
      <c r="F463" t="n">
        <v>158.7698441759615</v>
      </c>
      <c r="G463" t="n">
        <v>2424.595888613397</v>
      </c>
      <c r="H463" t="n">
        <v>54865.7017457039</v>
      </c>
      <c r="I463" t="n">
        <v>156860.0776330148</v>
      </c>
      <c r="J463" t="n">
        <v>407.7782522498845</v>
      </c>
      <c r="K463" t="n">
        <v>905.9553136072478</v>
      </c>
      <c r="L463" t="n">
        <v>-435.2861456745803</v>
      </c>
      <c r="M463" t="n">
        <v>1.789395302357587</v>
      </c>
      <c r="N463" t="n">
        <v>6.521785529756578</v>
      </c>
      <c r="O463" t="n">
        <v>104.5379522384577</v>
      </c>
      <c r="P463" t="n">
        <v>0.2225498704662312</v>
      </c>
      <c r="Q463" t="n">
        <v>7.191313997857311</v>
      </c>
      <c r="R463" t="n">
        <v>670.3791943404817</v>
      </c>
      <c r="S463" t="n">
        <v>79.05871332194337</v>
      </c>
      <c r="T463" t="n">
        <v>734.9146688885661</v>
      </c>
      <c r="U463" t="n">
        <v>16532.62158656311</v>
      </c>
      <c r="V463" t="n">
        <v>259</v>
      </c>
      <c r="W463" t="n">
        <v>615</v>
      </c>
      <c r="X463" t="n">
        <v>160</v>
      </c>
      <c r="Y463" t="n">
        <v>0</v>
      </c>
      <c r="Z463" t="n">
        <v>0.5365931977608257</v>
      </c>
      <c r="AA463" t="n">
        <v>4.663375886825451</v>
      </c>
      <c r="AB463" t="n">
        <v>150.2702622206002</v>
      </c>
      <c r="AC463" t="n">
        <v>6.964279153667658</v>
      </c>
      <c r="AD463" t="n">
        <v>4340.728685342305</v>
      </c>
      <c r="AE463" t="n">
        <v>1.316477295029697</v>
      </c>
      <c r="AF463" t="n">
        <v>18.97104572728774</v>
      </c>
      <c r="AG463" t="n">
        <v>227.1475542739998</v>
      </c>
      <c r="AH463" t="n">
        <v>27737.07610029957</v>
      </c>
      <c r="AI463" t="n">
        <v>20961.55167219156</v>
      </c>
      <c r="AJ463" t="n">
        <v>-175.9858807355677</v>
      </c>
      <c r="AK463" t="n">
        <v>33.37616382611756</v>
      </c>
      <c r="AL463" t="n">
        <v>26.39498872035503</v>
      </c>
      <c r="AM463" t="n">
        <v>1.566845431891356</v>
      </c>
      <c r="AN463" t="n">
        <v>-0.6695284681007374</v>
      </c>
      <c r="AO463" t="n">
        <v>-565.8412421020241</v>
      </c>
      <c r="AP463" t="n">
        <v>746286.4646049595</v>
      </c>
      <c r="AQ463" t="n">
        <v>0.2850366909371974</v>
      </c>
      <c r="AR463" t="n">
        <v>0.3111096855145664</v>
      </c>
      <c r="AS463" t="n">
        <v>0.1201372688289735</v>
      </c>
      <c r="AT463" t="n">
        <v>0.07351830438352121</v>
      </c>
      <c r="AU463" t="n">
        <v>0.2101980503357415</v>
      </c>
      <c r="AV463" t="n">
        <v>7.373473371045816</v>
      </c>
      <c r="AW463" t="n">
        <v>125.9448560091941</v>
      </c>
      <c r="AX463" t="n">
        <v>3483.53914678255</v>
      </c>
      <c r="AY463" t="n">
        <v>0</v>
      </c>
      <c r="AZ463" t="n">
        <v>181658.1317236043</v>
      </c>
      <c r="BA463" t="n">
        <v>790.8810284069314</v>
      </c>
      <c r="BB463" t="n">
        <v>39089.29688830364</v>
      </c>
      <c r="BC463" t="n">
        <v>39880.17791671058</v>
      </c>
      <c r="BD463" t="n">
        <v>1.789395302357587</v>
      </c>
      <c r="BE463" t="n">
        <v>0.2225498704662312</v>
      </c>
      <c r="BF463" t="n">
        <v>6.521785529756578</v>
      </c>
      <c r="BG463" t="n">
        <v>7.191313997857311</v>
      </c>
      <c r="BH463" t="n">
        <v>104.5379522384577</v>
      </c>
      <c r="BI463" t="n">
        <v>670.3791943404817</v>
      </c>
      <c r="BJ463" t="n">
        <v>37259.80759310413</v>
      </c>
      <c r="BK463" t="n">
        <v>4575.599731626709</v>
      </c>
      <c r="BL463" t="n">
        <v>8861.510515363261</v>
      </c>
      <c r="BM463" t="n">
        <v>10048.81907066269</v>
      </c>
      <c r="BN463" t="n">
        <v>4070.543549951328</v>
      </c>
      <c r="BO463" t="n">
        <v>24504.68200016599</v>
      </c>
      <c r="BP463" t="n">
        <v>0.2345402949320786</v>
      </c>
      <c r="BQ463" t="n">
        <v>1.242964169627739</v>
      </c>
      <c r="BR463" t="n">
        <v>72.46877767214141</v>
      </c>
      <c r="BS463" t="n">
        <v>4982.723330294026</v>
      </c>
      <c r="BT463" t="n">
        <v>1846.245647222657</v>
      </c>
      <c r="BU463" t="n">
        <v>2664.154250551507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206</v>
      </c>
      <c r="C464" t="n">
        <v>72</v>
      </c>
      <c r="D464" t="n">
        <v>792.6674831224933</v>
      </c>
      <c r="E464" t="n">
        <v>9.928754540080332</v>
      </c>
      <c r="F464" t="n">
        <v>158.8132796841257</v>
      </c>
      <c r="G464" t="n">
        <v>2424.595888613397</v>
      </c>
      <c r="H464" t="n">
        <v>55501.68886038105</v>
      </c>
      <c r="I464" t="n">
        <v>156860.0776330148</v>
      </c>
      <c r="J464" t="n">
        <v>407.7782522498845</v>
      </c>
      <c r="K464" t="n">
        <v>905.9553136072478</v>
      </c>
      <c r="L464" t="n">
        <v>-435.2861456745803</v>
      </c>
      <c r="M464" t="n">
        <v>1.789395302357587</v>
      </c>
      <c r="N464" t="n">
        <v>6.521785529756578</v>
      </c>
      <c r="O464" t="n">
        <v>104.5379522384577</v>
      </c>
      <c r="P464" t="n">
        <v>0.2225498704662312</v>
      </c>
      <c r="Q464" t="n">
        <v>7.191313997857311</v>
      </c>
      <c r="R464" t="n">
        <v>670.3791943404817</v>
      </c>
      <c r="S464" t="n">
        <v>79.0913968173346</v>
      </c>
      <c r="T464" t="n">
        <v>734.9572741522043</v>
      </c>
      <c r="U464" t="n">
        <v>16532.62158656311</v>
      </c>
      <c r="V464" t="n">
        <v>259</v>
      </c>
      <c r="W464" t="n">
        <v>615</v>
      </c>
      <c r="X464" t="n">
        <v>161.3333333333333</v>
      </c>
      <c r="Y464" t="n">
        <v>0</v>
      </c>
      <c r="Z464" t="n">
        <v>0.5380837098467723</v>
      </c>
      <c r="AA464" t="n">
        <v>4.664112690103257</v>
      </c>
      <c r="AB464" t="n">
        <v>150.2702622206002</v>
      </c>
      <c r="AC464" t="n">
        <v>6.965016696927708</v>
      </c>
      <c r="AD464" t="n">
        <v>4340.728685342305</v>
      </c>
      <c r="AE464" t="n">
        <v>1.317056918304411</v>
      </c>
      <c r="AF464" t="n">
        <v>18.97133256274907</v>
      </c>
      <c r="AG464" t="n">
        <v>227.1475542739998</v>
      </c>
      <c r="AH464" t="n">
        <v>27737.07638669456</v>
      </c>
      <c r="AI464" t="n">
        <v>20961.55167219156</v>
      </c>
      <c r="AJ464" t="n">
        <v>-177.6566994189124</v>
      </c>
      <c r="AK464" t="n">
        <v>33.59933998215114</v>
      </c>
      <c r="AL464" t="n">
        <v>16.44264853861848</v>
      </c>
      <c r="AM464" t="n">
        <v>1.566845431891356</v>
      </c>
      <c r="AN464" t="n">
        <v>-0.6695284681007374</v>
      </c>
      <c r="AO464" t="n">
        <v>-565.8412421020241</v>
      </c>
      <c r="AP464" t="n">
        <v>746551.1612848821</v>
      </c>
      <c r="AQ464" t="n">
        <v>0.2851502532955271</v>
      </c>
      <c r="AR464" t="n">
        <v>0.31121222968165</v>
      </c>
      <c r="AS464" t="n">
        <v>0.1200189174210768</v>
      </c>
      <c r="AT464" t="n">
        <v>0.07349221940968528</v>
      </c>
      <c r="AU464" t="n">
        <v>0.2101263801920609</v>
      </c>
      <c r="AV464" t="n">
        <v>7.373957035514375</v>
      </c>
      <c r="AW464" t="n">
        <v>125.9511805803504</v>
      </c>
      <c r="AX464" t="n">
        <v>3484.317639580591</v>
      </c>
      <c r="AY464" t="n">
        <v>0</v>
      </c>
      <c r="AZ464" t="n">
        <v>181677.6395630032</v>
      </c>
      <c r="BA464" t="n">
        <v>790.8810284069314</v>
      </c>
      <c r="BB464" t="n">
        <v>39089.29688830364</v>
      </c>
      <c r="BC464" t="n">
        <v>39880.17791671058</v>
      </c>
      <c r="BD464" t="n">
        <v>1.789395302357587</v>
      </c>
      <c r="BE464" t="n">
        <v>0.2225498704662312</v>
      </c>
      <c r="BF464" t="n">
        <v>6.521785529756578</v>
      </c>
      <c r="BG464" t="n">
        <v>7.191313997857311</v>
      </c>
      <c r="BH464" t="n">
        <v>104.5379522384577</v>
      </c>
      <c r="BI464" t="n">
        <v>670.3791943404817</v>
      </c>
      <c r="BJ464" t="n">
        <v>37259.80759310413</v>
      </c>
      <c r="BK464" t="n">
        <v>4575.599731626709</v>
      </c>
      <c r="BL464" t="n">
        <v>8861.510515363261</v>
      </c>
      <c r="BM464" t="n">
        <v>10048.81907066269</v>
      </c>
      <c r="BN464" t="n">
        <v>4070.543549951328</v>
      </c>
      <c r="BO464" t="n">
        <v>24504.68200016599</v>
      </c>
      <c r="BP464" t="n">
        <v>0.2345402949320786</v>
      </c>
      <c r="BQ464" t="n">
        <v>1.242964169627739</v>
      </c>
      <c r="BR464" t="n">
        <v>72.46877767214141</v>
      </c>
      <c r="BS464" t="n">
        <v>4982.723330294026</v>
      </c>
      <c r="BT464" t="n">
        <v>1846.245647222657</v>
      </c>
      <c r="BU464" t="n">
        <v>2664.154250551507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206</v>
      </c>
      <c r="C465" t="n">
        <v>72</v>
      </c>
      <c r="D465" t="n">
        <v>792.684210749953</v>
      </c>
      <c r="E465" t="n">
        <v>9.913874215880616</v>
      </c>
      <c r="F465" t="n">
        <v>158.8350575985768</v>
      </c>
      <c r="G465" t="n">
        <v>2424.603435089163</v>
      </c>
      <c r="H465" t="n">
        <v>55819.68241771962</v>
      </c>
      <c r="I465" t="n">
        <v>156882.309790752</v>
      </c>
      <c r="J465" t="n">
        <v>385.5449357726851</v>
      </c>
      <c r="K465" t="n">
        <v>905.9553136072478</v>
      </c>
      <c r="L465" t="n">
        <v>-435.2861456745803</v>
      </c>
      <c r="M465" t="n">
        <v>1.789395302357587</v>
      </c>
      <c r="N465" t="n">
        <v>6.521785529756578</v>
      </c>
      <c r="O465" t="n">
        <v>104.5379522384577</v>
      </c>
      <c r="P465" t="n">
        <v>0.2225498704662312</v>
      </c>
      <c r="Q465" t="n">
        <v>7.191313997857311</v>
      </c>
      <c r="R465" t="n">
        <v>537.0204659839029</v>
      </c>
      <c r="S465" t="n">
        <v>79.10773856503022</v>
      </c>
      <c r="T465" t="n">
        <v>734.9785767840234</v>
      </c>
      <c r="U465" t="n">
        <v>16665.98031491969</v>
      </c>
      <c r="V465" t="n">
        <v>259</v>
      </c>
      <c r="W465" t="n">
        <v>615.6666666666666</v>
      </c>
      <c r="X465" t="n">
        <v>162</v>
      </c>
      <c r="Y465" t="n">
        <v>0</v>
      </c>
      <c r="Z465" t="n">
        <v>0.5388360029867251</v>
      </c>
      <c r="AA465" t="n">
        <v>4.664481849613563</v>
      </c>
      <c r="AB465" t="n">
        <v>150.2704885574408</v>
      </c>
      <c r="AC465" t="n">
        <v>6.965385468557732</v>
      </c>
      <c r="AD465" t="n">
        <v>4342.062272625871</v>
      </c>
      <c r="AE465" t="n">
        <v>1.317353767038747</v>
      </c>
      <c r="AF465" t="n">
        <v>18.97147673835114</v>
      </c>
      <c r="AG465" t="n">
        <v>227.1477806108404</v>
      </c>
      <c r="AH465" t="n">
        <v>27737.07652989206</v>
      </c>
      <c r="AI465" t="n">
        <v>20962.06951420138</v>
      </c>
      <c r="AJ465" t="n">
        <v>-174.3663435975098</v>
      </c>
      <c r="AK465" t="n">
        <v>33.48105661945339</v>
      </c>
      <c r="AL465" t="n">
        <v>-11.5026013965533</v>
      </c>
      <c r="AM465" t="n">
        <v>1.566845431891356</v>
      </c>
      <c r="AN465" t="n">
        <v>-0.6695284681007374</v>
      </c>
      <c r="AO465" t="n">
        <v>-432.4825137454454</v>
      </c>
      <c r="AP465" t="n">
        <v>746505.8524252189</v>
      </c>
      <c r="AQ465" t="n">
        <v>0.2837477958847445</v>
      </c>
      <c r="AR465" t="n">
        <v>0.3113587435475392</v>
      </c>
      <c r="AS465" t="n">
        <v>0.1199783924458261</v>
      </c>
      <c r="AT465" t="n">
        <v>0.07477834664053425</v>
      </c>
      <c r="AU465" t="n">
        <v>0.210136721481356</v>
      </c>
      <c r="AV465" t="n">
        <v>7.37555594031537</v>
      </c>
      <c r="AW465" t="n">
        <v>125.9597454618798</v>
      </c>
      <c r="AX465" t="n">
        <v>3484.737544303176</v>
      </c>
      <c r="AY465" t="n">
        <v>0</v>
      </c>
      <c r="AZ465" t="n">
        <v>181688.5836217715</v>
      </c>
      <c r="BA465" t="n">
        <v>790.8810284069314</v>
      </c>
      <c r="BB465" t="n">
        <v>34186.29656090985</v>
      </c>
      <c r="BC465" t="n">
        <v>34977.17758931679</v>
      </c>
      <c r="BD465" t="n">
        <v>1.789395302357587</v>
      </c>
      <c r="BE465" t="n">
        <v>0.2225498704662312</v>
      </c>
      <c r="BF465" t="n">
        <v>6.521785529756578</v>
      </c>
      <c r="BG465" t="n">
        <v>7.191313997857311</v>
      </c>
      <c r="BH465" t="n">
        <v>104.5379522384577</v>
      </c>
      <c r="BI465" t="n">
        <v>537.0204659839029</v>
      </c>
      <c r="BJ465" t="n">
        <v>37259.80759310413</v>
      </c>
      <c r="BK465" t="n">
        <v>4575.599731626709</v>
      </c>
      <c r="BL465" t="n">
        <v>8861.510515363261</v>
      </c>
      <c r="BM465" t="n">
        <v>10048.81907066269</v>
      </c>
      <c r="BN465" t="n">
        <v>4070.543549951328</v>
      </c>
      <c r="BO465" t="n">
        <v>19579.44835629499</v>
      </c>
      <c r="BP465" t="n">
        <v>0.2345402949320786</v>
      </c>
      <c r="BQ465" t="n">
        <v>1.242964169627739</v>
      </c>
      <c r="BR465" t="n">
        <v>72.46877767214141</v>
      </c>
      <c r="BS465" t="n">
        <v>4982.723330294026</v>
      </c>
      <c r="BT465" t="n">
        <v>1846.245647222657</v>
      </c>
      <c r="BU465" t="n">
        <v>2664.154250551507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206</v>
      </c>
      <c r="C466" t="n">
        <v>72</v>
      </c>
      <c r="D466" t="n">
        <v>792.6870263892938</v>
      </c>
      <c r="E466" t="n">
        <v>9.850969047251512</v>
      </c>
      <c r="F466" t="n">
        <v>158.8351620891281</v>
      </c>
      <c r="G466" t="n">
        <v>2424.606077389769</v>
      </c>
      <c r="H466" t="n">
        <v>57186.79085264232</v>
      </c>
      <c r="I466" t="n">
        <v>156893.4258696205</v>
      </c>
      <c r="J466" t="n">
        <v>374.4282775340853</v>
      </c>
      <c r="K466" t="n">
        <v>905.9553136072478</v>
      </c>
      <c r="L466" t="n">
        <v>-435.2861456745803</v>
      </c>
      <c r="M466" t="n">
        <v>1.789395302357587</v>
      </c>
      <c r="N466" t="n">
        <v>6.521785529756578</v>
      </c>
      <c r="O466" t="n">
        <v>104.5379522384577</v>
      </c>
      <c r="P466" t="n">
        <v>0.2225498704662312</v>
      </c>
      <c r="Q466" t="n">
        <v>27.58992531635393</v>
      </c>
      <c r="R466" t="n">
        <v>470.3411018056137</v>
      </c>
      <c r="S466" t="n">
        <v>79.17174922624554</v>
      </c>
      <c r="T466" t="n">
        <v>755.37718810252</v>
      </c>
      <c r="U466" t="n">
        <v>16732.65967909798</v>
      </c>
      <c r="V466" t="n">
        <v>259</v>
      </c>
      <c r="W466" t="n">
        <v>616.6666666666666</v>
      </c>
      <c r="X466" t="n">
        <v>162.6666666666667</v>
      </c>
      <c r="Y466" t="n">
        <v>0</v>
      </c>
      <c r="Z466" t="n">
        <v>0.5398303355494459</v>
      </c>
      <c r="AA466" t="n">
        <v>4.664483164349777</v>
      </c>
      <c r="AB466" t="n">
        <v>150.2705677865791</v>
      </c>
      <c r="AC466" t="n">
        <v>6.975056766275006</v>
      </c>
      <c r="AD466" t="n">
        <v>4342.729066267653</v>
      </c>
      <c r="AE466" t="n">
        <v>1.31774061455095</v>
      </c>
      <c r="AF466" t="n">
        <v>18.97147805308735</v>
      </c>
      <c r="AG466" t="n">
        <v>227.1478598399788</v>
      </c>
      <c r="AH466" t="n">
        <v>27737.08028532694</v>
      </c>
      <c r="AI466" t="n">
        <v>20962.32843520629</v>
      </c>
      <c r="AJ466" t="n">
        <v>-163.9206682137631</v>
      </c>
      <c r="AK466" t="n">
        <v>32.95272636243794</v>
      </c>
      <c r="AL466" t="n">
        <v>-33.98366756429342</v>
      </c>
      <c r="AM466" t="n">
        <v>1.566845431891356</v>
      </c>
      <c r="AN466" t="n">
        <v>-21.06813978659735</v>
      </c>
      <c r="AO466" t="n">
        <v>-365.803149567156</v>
      </c>
      <c r="AP466" t="n">
        <v>746491.1803730443</v>
      </c>
      <c r="AQ466" t="n">
        <v>0.2837738921091326</v>
      </c>
      <c r="AR466" t="n">
        <v>0.3113086883765751</v>
      </c>
      <c r="AS466" t="n">
        <v>0.1199558484729389</v>
      </c>
      <c r="AT466" t="n">
        <v>0.07477609627584002</v>
      </c>
      <c r="AU466" t="n">
        <v>0.2101854747655134</v>
      </c>
      <c r="AV466" t="n">
        <v>7.376013971001342</v>
      </c>
      <c r="AW466" t="n">
        <v>125.9670867336286</v>
      </c>
      <c r="AX466" t="n">
        <v>3484.990395400396</v>
      </c>
      <c r="AY466" t="n">
        <v>0</v>
      </c>
      <c r="AZ466" t="n">
        <v>181695.7465842867</v>
      </c>
      <c r="BA466" t="n">
        <v>30614.34102487074</v>
      </c>
      <c r="BB466" t="n">
        <v>31734.79639721295</v>
      </c>
      <c r="BC466" t="n">
        <v>62349.1374220837</v>
      </c>
      <c r="BD466" t="n">
        <v>1.789395302357587</v>
      </c>
      <c r="BE466" t="n">
        <v>0.2225498704662312</v>
      </c>
      <c r="BF466" t="n">
        <v>6.521785529756578</v>
      </c>
      <c r="BG466" t="n">
        <v>27.58992531635393</v>
      </c>
      <c r="BH466" t="n">
        <v>104.5379522384577</v>
      </c>
      <c r="BI466" t="n">
        <v>470.3411018056137</v>
      </c>
      <c r="BJ466" t="n">
        <v>37259.80759310413</v>
      </c>
      <c r="BK466" t="n">
        <v>4575.599731626709</v>
      </c>
      <c r="BL466" t="n">
        <v>8861.510515363261</v>
      </c>
      <c r="BM466" t="n">
        <v>39872.27906712649</v>
      </c>
      <c r="BN466" t="n">
        <v>4070.543549951328</v>
      </c>
      <c r="BO466" t="n">
        <v>17116.8315343595</v>
      </c>
      <c r="BP466" t="n">
        <v>0.2345402949320786</v>
      </c>
      <c r="BQ466" t="n">
        <v>1.242964169627739</v>
      </c>
      <c r="BR466" t="n">
        <v>72.46877767214141</v>
      </c>
      <c r="BS466" t="n">
        <v>4982.723330294026</v>
      </c>
      <c r="BT466" t="n">
        <v>1846.245647222657</v>
      </c>
      <c r="BU466" t="n">
        <v>2664.154250551507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206</v>
      </c>
      <c r="C467" t="n">
        <v>72</v>
      </c>
      <c r="D467" t="n">
        <v>792.7898842184208</v>
      </c>
      <c r="E467" t="n">
        <v>9.820034455873754</v>
      </c>
      <c r="F467" t="n">
        <v>158.8353854550218</v>
      </c>
      <c r="G467" t="n">
        <v>2426.889291917939</v>
      </c>
      <c r="H467" t="n">
        <v>57870.34507010367</v>
      </c>
      <c r="I467" t="n">
        <v>156893.4258696205</v>
      </c>
      <c r="J467" t="n">
        <v>374.4282775340853</v>
      </c>
      <c r="K467" t="n">
        <v>905.9553136072478</v>
      </c>
      <c r="L467" t="n">
        <v>-435.2861456745803</v>
      </c>
      <c r="M467" t="n">
        <v>1.789395302357587</v>
      </c>
      <c r="N467" t="n">
        <v>6.521785529756578</v>
      </c>
      <c r="O467" t="n">
        <v>104.5379522384577</v>
      </c>
      <c r="P467" t="n">
        <v>0.2225498704662312</v>
      </c>
      <c r="Q467" t="n">
        <v>37.78923097560224</v>
      </c>
      <c r="R467" t="n">
        <v>470.3411018056137</v>
      </c>
      <c r="S467" t="n">
        <v>79.20375455685318</v>
      </c>
      <c r="T467" t="n">
        <v>765.5764937617683</v>
      </c>
      <c r="U467" t="n">
        <v>16732.65967909798</v>
      </c>
      <c r="V467" t="n">
        <v>259</v>
      </c>
      <c r="W467" t="n">
        <v>617</v>
      </c>
      <c r="X467" t="n">
        <v>163</v>
      </c>
      <c r="Y467" t="n">
        <v>0</v>
      </c>
      <c r="Z467" t="n">
        <v>0.540332947139234</v>
      </c>
      <c r="AA467" t="n">
        <v>4.664485972908846</v>
      </c>
      <c r="AB467" t="n">
        <v>150.3390545253778</v>
      </c>
      <c r="AC467" t="n">
        <v>6.979892415133641</v>
      </c>
      <c r="AD467" t="n">
        <v>4342.729066267653</v>
      </c>
      <c r="AE467" t="n">
        <v>1.31793948361548</v>
      </c>
      <c r="AF467" t="n">
        <v>18.97148086164642</v>
      </c>
      <c r="AG467" t="n">
        <v>227.2163465787774</v>
      </c>
      <c r="AH467" t="n">
        <v>27737.08216304438</v>
      </c>
      <c r="AI467" t="n">
        <v>20962.32843520629</v>
      </c>
      <c r="AJ467" t="n">
        <v>-155.7730523823599</v>
      </c>
      <c r="AK467" t="n">
        <v>32.84657811514714</v>
      </c>
      <c r="AL467" t="n">
        <v>-44.11002056824886</v>
      </c>
      <c r="AM467" t="n">
        <v>1.566845431891356</v>
      </c>
      <c r="AN467" t="n">
        <v>-31.26744544584566</v>
      </c>
      <c r="AO467" t="n">
        <v>-365.803149567156</v>
      </c>
      <c r="AP467" t="n">
        <v>746164.2667723168</v>
      </c>
      <c r="AQ467" t="n">
        <v>0.281062940441236</v>
      </c>
      <c r="AR467" t="n">
        <v>0.3112215258549028</v>
      </c>
      <c r="AS467" t="n">
        <v>0.1198766673252217</v>
      </c>
      <c r="AT467" t="n">
        <v>0.07755711127850366</v>
      </c>
      <c r="AU467" t="n">
        <v>0.2102817551001358</v>
      </c>
      <c r="AV467" t="n">
        <v>7.377013633363899</v>
      </c>
      <c r="AW467" t="n">
        <v>125.9745535479405</v>
      </c>
      <c r="AX467" t="n">
        <v>3488.072957714505</v>
      </c>
      <c r="AY467" t="n">
        <v>0</v>
      </c>
      <c r="AZ467" t="n">
        <v>181690.2873082404</v>
      </c>
      <c r="BA467" t="n">
        <v>45526.07102310264</v>
      </c>
      <c r="BB467" t="n">
        <v>31734.79639721295</v>
      </c>
      <c r="BC467" t="n">
        <v>77260.8674203156</v>
      </c>
      <c r="BD467" t="n">
        <v>1.789395302357587</v>
      </c>
      <c r="BE467" t="n">
        <v>0.2225498704662312</v>
      </c>
      <c r="BF467" t="n">
        <v>6.521785529756578</v>
      </c>
      <c r="BG467" t="n">
        <v>37.78923097560224</v>
      </c>
      <c r="BH467" t="n">
        <v>104.5379522384577</v>
      </c>
      <c r="BI467" t="n">
        <v>470.3411018056137</v>
      </c>
      <c r="BJ467" t="n">
        <v>37259.80759310413</v>
      </c>
      <c r="BK467" t="n">
        <v>4575.599731626709</v>
      </c>
      <c r="BL467" t="n">
        <v>8861.510515363261</v>
      </c>
      <c r="BM467" t="n">
        <v>54784.0090653584</v>
      </c>
      <c r="BN467" t="n">
        <v>4070.543549951328</v>
      </c>
      <c r="BO467" t="n">
        <v>17116.8315343595</v>
      </c>
      <c r="BP467" t="n">
        <v>0.2345402949320786</v>
      </c>
      <c r="BQ467" t="n">
        <v>1.242964169627739</v>
      </c>
      <c r="BR467" t="n">
        <v>72.46877767214141</v>
      </c>
      <c r="BS467" t="n">
        <v>4982.723330294026</v>
      </c>
      <c r="BT467" t="n">
        <v>1846.245647222657</v>
      </c>
      <c r="BU467" t="n">
        <v>2664.154250551507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206</v>
      </c>
      <c r="C468" t="n">
        <v>72</v>
      </c>
      <c r="D468" t="n">
        <v>792.7942988279538</v>
      </c>
      <c r="E468" t="n">
        <v>9.820164191726928</v>
      </c>
      <c r="F468" t="n">
        <v>158.83585170514</v>
      </c>
      <c r="G468" t="n">
        <v>2426.908356849444</v>
      </c>
      <c r="H468" t="n">
        <v>57870.34507010367</v>
      </c>
      <c r="I468" t="n">
        <v>156893.4258696205</v>
      </c>
      <c r="J468" t="n">
        <v>374.4282775340853</v>
      </c>
      <c r="K468" t="n">
        <v>905.9553136072478</v>
      </c>
      <c r="L468" t="n">
        <v>-435.2861456745803</v>
      </c>
      <c r="M468" t="n">
        <v>1.789395302357587</v>
      </c>
      <c r="N468" t="n">
        <v>6.521785529756578</v>
      </c>
      <c r="O468" t="n">
        <v>104.5379522384577</v>
      </c>
      <c r="P468" t="n">
        <v>0.2225498704662312</v>
      </c>
      <c r="Q468" t="n">
        <v>37.78923097560224</v>
      </c>
      <c r="R468" t="n">
        <v>470.3411018056137</v>
      </c>
      <c r="S468" t="n">
        <v>79.20375455685318</v>
      </c>
      <c r="T468" t="n">
        <v>765.5764937617683</v>
      </c>
      <c r="U468" t="n">
        <v>16732.65967909798</v>
      </c>
      <c r="V468" t="n">
        <v>259</v>
      </c>
      <c r="W468" t="n">
        <v>617</v>
      </c>
      <c r="X468" t="n">
        <v>163</v>
      </c>
      <c r="Y468" t="n">
        <v>0</v>
      </c>
      <c r="Z468" t="n">
        <v>0.5403343141169099</v>
      </c>
      <c r="AA468" t="n">
        <v>4.664491835419279</v>
      </c>
      <c r="AB468" t="n">
        <v>150.3396259369771</v>
      </c>
      <c r="AC468" t="n">
        <v>6.979892415133641</v>
      </c>
      <c r="AD468" t="n">
        <v>4342.729066267653</v>
      </c>
      <c r="AE468" t="n">
        <v>1.317940850593156</v>
      </c>
      <c r="AF468" t="n">
        <v>18.97148672415685</v>
      </c>
      <c r="AG468" t="n">
        <v>227.2169179903768</v>
      </c>
      <c r="AH468" t="n">
        <v>27737.08216304438</v>
      </c>
      <c r="AI468" t="n">
        <v>20962.32843520629</v>
      </c>
      <c r="AJ468" t="n">
        <v>-154.3106633125951</v>
      </c>
      <c r="AK468" t="n">
        <v>32.91080113541839</v>
      </c>
      <c r="AL468" t="n">
        <v>-46.69903747503202</v>
      </c>
      <c r="AM468" t="n">
        <v>1.566845431891356</v>
      </c>
      <c r="AN468" t="n">
        <v>-31.26744544584566</v>
      </c>
      <c r="AO468" t="n">
        <v>-365.803149567156</v>
      </c>
      <c r="AP468" t="n">
        <v>746182.417728513</v>
      </c>
      <c r="AQ468" t="n">
        <v>0.2810356888778164</v>
      </c>
      <c r="AR468" t="n">
        <v>0.311215704676589</v>
      </c>
      <c r="AS468" t="n">
        <v>0.1199175766501611</v>
      </c>
      <c r="AT468" t="n">
        <v>0.07755529604541872</v>
      </c>
      <c r="AU468" t="n">
        <v>0.2102757337500149</v>
      </c>
      <c r="AV468" t="n">
        <v>7.377558992220327</v>
      </c>
      <c r="AW468" t="n">
        <v>125.980738989927</v>
      </c>
      <c r="AX468" t="n">
        <v>3488.465079794684</v>
      </c>
      <c r="AY468" t="n">
        <v>0</v>
      </c>
      <c r="AZ468" t="n">
        <v>181697.656340311</v>
      </c>
      <c r="BA468" t="n">
        <v>45526.07102310264</v>
      </c>
      <c r="BB468" t="n">
        <v>31734.79639721295</v>
      </c>
      <c r="BC468" t="n">
        <v>77260.8674203156</v>
      </c>
      <c r="BD468" t="n">
        <v>1.789395302357587</v>
      </c>
      <c r="BE468" t="n">
        <v>0.2225498704662312</v>
      </c>
      <c r="BF468" t="n">
        <v>6.521785529756578</v>
      </c>
      <c r="BG468" t="n">
        <v>37.78923097560224</v>
      </c>
      <c r="BH468" t="n">
        <v>104.5379522384577</v>
      </c>
      <c r="BI468" t="n">
        <v>470.3411018056137</v>
      </c>
      <c r="BJ468" t="n">
        <v>37259.80759310413</v>
      </c>
      <c r="BK468" t="n">
        <v>4575.599731626709</v>
      </c>
      <c r="BL468" t="n">
        <v>8861.510515363261</v>
      </c>
      <c r="BM468" t="n">
        <v>54784.0090653584</v>
      </c>
      <c r="BN468" t="n">
        <v>4070.543549951328</v>
      </c>
      <c r="BO468" t="n">
        <v>17116.8315343595</v>
      </c>
      <c r="BP468" t="n">
        <v>0.2345402949320786</v>
      </c>
      <c r="BQ468" t="n">
        <v>1.242964169627739</v>
      </c>
      <c r="BR468" t="n">
        <v>72.46877767214141</v>
      </c>
      <c r="BS468" t="n">
        <v>4982.723330294026</v>
      </c>
      <c r="BT468" t="n">
        <v>1846.245647222657</v>
      </c>
      <c r="BU468" t="n">
        <v>2664.154250551507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206</v>
      </c>
      <c r="C469" t="n">
        <v>72</v>
      </c>
      <c r="D469" t="n">
        <v>792.7981867107393</v>
      </c>
      <c r="E469" t="n">
        <v>9.820278688758105</v>
      </c>
      <c r="F469" t="n">
        <v>158.8362596855108</v>
      </c>
      <c r="G469" t="n">
        <v>2426.925112242642</v>
      </c>
      <c r="H469" t="n">
        <v>58006.59137877816</v>
      </c>
      <c r="I469" t="n">
        <v>156797.0234368346</v>
      </c>
      <c r="J469" t="n">
        <v>334.5906263203297</v>
      </c>
      <c r="K469" t="n">
        <v>905.9553136072478</v>
      </c>
      <c r="L469" t="n">
        <v>-435.2861456745803</v>
      </c>
      <c r="M469" t="n">
        <v>1.789395302357587</v>
      </c>
      <c r="N469" t="n">
        <v>6.521785529756578</v>
      </c>
      <c r="O469" t="n">
        <v>104.5379522384577</v>
      </c>
      <c r="P469" t="n">
        <v>0.2225498704662312</v>
      </c>
      <c r="Q469" t="n">
        <v>34.69684586294901</v>
      </c>
      <c r="R469" t="n">
        <v>470.3411018056137</v>
      </c>
      <c r="S469" t="n">
        <v>79.20375455685318</v>
      </c>
      <c r="T469" t="n">
        <v>768.6688788744215</v>
      </c>
      <c r="U469" t="n">
        <v>16732.65967909798</v>
      </c>
      <c r="V469" t="n">
        <v>259</v>
      </c>
      <c r="W469" t="n">
        <v>617.6666666666666</v>
      </c>
      <c r="X469" t="n">
        <v>163.6666666666667</v>
      </c>
      <c r="Y469" t="n">
        <v>0</v>
      </c>
      <c r="Z469" t="n">
        <v>0.5403355205537733</v>
      </c>
      <c r="AA469" t="n">
        <v>4.664496965249526</v>
      </c>
      <c r="AB469" t="n">
        <v>150.3401281298281</v>
      </c>
      <c r="AC469" t="n">
        <v>6.980295491539626</v>
      </c>
      <c r="AD469" t="n">
        <v>4342.760965838123</v>
      </c>
      <c r="AE469" t="n">
        <v>1.317942057030019</v>
      </c>
      <c r="AF469" t="n">
        <v>18.9714918539871</v>
      </c>
      <c r="AG469" t="n">
        <v>227.2174201832278</v>
      </c>
      <c r="AH469" t="n">
        <v>27737.08231955688</v>
      </c>
      <c r="AI469" t="n">
        <v>20962.34082164534</v>
      </c>
      <c r="AJ469" t="n">
        <v>-149.401214292668</v>
      </c>
      <c r="AK469" t="n">
        <v>-8.333885123397861</v>
      </c>
      <c r="AL469" t="n">
        <v>-44.24960251471688</v>
      </c>
      <c r="AM469" t="n">
        <v>1.566845431891356</v>
      </c>
      <c r="AN469" t="n">
        <v>-28.17506033319244</v>
      </c>
      <c r="AO469" t="n">
        <v>-365.803149567156</v>
      </c>
      <c r="AP469" t="n">
        <v>746185.3761601616</v>
      </c>
      <c r="AQ469" t="n">
        <v>0.2810382874885764</v>
      </c>
      <c r="AR469" t="n">
        <v>0.3112153843351899</v>
      </c>
      <c r="AS469" t="n">
        <v>0.1199180432416718</v>
      </c>
      <c r="AT469" t="n">
        <v>0.07755493659697321</v>
      </c>
      <c r="AU469" t="n">
        <v>0.2102733483375886</v>
      </c>
      <c r="AV469" t="n">
        <v>7.377703806678023</v>
      </c>
      <c r="AW469" t="n">
        <v>125.9810120518755</v>
      </c>
      <c r="AX469" t="n">
        <v>3488.487050380294</v>
      </c>
      <c r="AY469" t="n">
        <v>0</v>
      </c>
      <c r="AZ469" t="n">
        <v>181697.3036754205</v>
      </c>
      <c r="BA469" t="n">
        <v>45526.07102310264</v>
      </c>
      <c r="BB469" t="n">
        <v>27253.6520543183</v>
      </c>
      <c r="BC469" t="n">
        <v>72779.72307742093</v>
      </c>
      <c r="BD469" t="n">
        <v>1.789395302357587</v>
      </c>
      <c r="BE469" t="n">
        <v>0.2225498704662312</v>
      </c>
      <c r="BF469" t="n">
        <v>6.521785529756578</v>
      </c>
      <c r="BG469" t="n">
        <v>34.69684586294901</v>
      </c>
      <c r="BH469" t="n">
        <v>104.5379522384577</v>
      </c>
      <c r="BI469" t="n">
        <v>470.3411018056137</v>
      </c>
      <c r="BJ469" t="n">
        <v>37259.80759310413</v>
      </c>
      <c r="BK469" t="n">
        <v>4575.599731626709</v>
      </c>
      <c r="BL469" t="n">
        <v>8861.510515363261</v>
      </c>
      <c r="BM469" t="n">
        <v>50263.02707124998</v>
      </c>
      <c r="BN469" t="n">
        <v>4070.543549951328</v>
      </c>
      <c r="BO469" t="n">
        <v>17116.8315343595</v>
      </c>
      <c r="BP469" t="n">
        <v>0.2345402949320786</v>
      </c>
      <c r="BQ469" t="n">
        <v>1.242964169627739</v>
      </c>
      <c r="BR469" t="n">
        <v>72.46877767214141</v>
      </c>
      <c r="BS469" t="n">
        <v>4982.723330294026</v>
      </c>
      <c r="BT469" t="n">
        <v>1846.245647222657</v>
      </c>
      <c r="BU469" t="n">
        <v>2664.154250551507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206</v>
      </c>
      <c r="C470" t="n">
        <v>72</v>
      </c>
      <c r="D470" t="n">
        <v>792.800567569083</v>
      </c>
      <c r="E470" t="n">
        <v>9.820352544506544</v>
      </c>
      <c r="F470" t="n">
        <v>158.8364990921979</v>
      </c>
      <c r="G470" t="n">
        <v>2426.933629956132</v>
      </c>
      <c r="H470" t="n">
        <v>58074.71453311542</v>
      </c>
      <c r="I470" t="n">
        <v>156748.8222204416</v>
      </c>
      <c r="J470" t="n">
        <v>314.6718007134519</v>
      </c>
      <c r="K470" t="n">
        <v>905.9553136072478</v>
      </c>
      <c r="L470" t="n">
        <v>-435.2861456745803</v>
      </c>
      <c r="M470" t="n">
        <v>2.451415738616859</v>
      </c>
      <c r="N470" t="n">
        <v>6.521785529756578</v>
      </c>
      <c r="O470" t="n">
        <v>104.5379522384577</v>
      </c>
      <c r="P470" t="n">
        <v>0.2225498704662312</v>
      </c>
      <c r="Q470" t="n">
        <v>33.1506533066224</v>
      </c>
      <c r="R470" t="n">
        <v>470.3411018056137</v>
      </c>
      <c r="S470" t="n">
        <v>79.86577499311245</v>
      </c>
      <c r="T470" t="n">
        <v>770.2150714307481</v>
      </c>
      <c r="U470" t="n">
        <v>16732.65967909798</v>
      </c>
      <c r="V470" t="n">
        <v>259.6666666666667</v>
      </c>
      <c r="W470" t="n">
        <v>618</v>
      </c>
      <c r="X470" t="n">
        <v>164</v>
      </c>
      <c r="Y470" t="n">
        <v>0</v>
      </c>
      <c r="Z470" t="n">
        <v>0.5404123494097323</v>
      </c>
      <c r="AA470" t="n">
        <v>4.664499974908448</v>
      </c>
      <c r="AB470" t="n">
        <v>150.3403835066411</v>
      </c>
      <c r="AC470" t="n">
        <v>6.98049702974262</v>
      </c>
      <c r="AD470" t="n">
        <v>4342.776915623357</v>
      </c>
      <c r="AE470" t="n">
        <v>1.317972365011036</v>
      </c>
      <c r="AF470" t="n">
        <v>18.97149486364602</v>
      </c>
      <c r="AG470" t="n">
        <v>227.2176755600408</v>
      </c>
      <c r="AH470" t="n">
        <v>27737.08239781312</v>
      </c>
      <c r="AI470" t="n">
        <v>20962.34701486487</v>
      </c>
      <c r="AJ470" t="n">
        <v>-146.9464897827045</v>
      </c>
      <c r="AK470" t="n">
        <v>-11.24803118119119</v>
      </c>
      <c r="AL470" t="n">
        <v>-36.18375646573898</v>
      </c>
      <c r="AM470" t="n">
        <v>2.228865868150628</v>
      </c>
      <c r="AN470" t="n">
        <v>-26.62886777686583</v>
      </c>
      <c r="AO470" t="n">
        <v>-365.803149567156</v>
      </c>
      <c r="AP470" t="n">
        <v>746214.7637541738</v>
      </c>
      <c r="AQ470" t="n">
        <v>0.2809686435982322</v>
      </c>
      <c r="AR470" t="n">
        <v>0.3111895595509472</v>
      </c>
      <c r="AS470" t="n">
        <v>0.1199468149600728</v>
      </c>
      <c r="AT470" t="n">
        <v>0.0778257572386033</v>
      </c>
      <c r="AU470" t="n">
        <v>0.2100692246521444</v>
      </c>
      <c r="AV470" t="n">
        <v>7.378316686821488</v>
      </c>
      <c r="AW470" t="n">
        <v>125.9882637267624</v>
      </c>
      <c r="AX470" t="n">
        <v>3488.525631485134</v>
      </c>
      <c r="AY470" t="n">
        <v>0</v>
      </c>
      <c r="AZ470" t="n">
        <v>181706.8512610341</v>
      </c>
      <c r="BA470" t="n">
        <v>45526.07102310264</v>
      </c>
      <c r="BB470" t="n">
        <v>25013.07988287097</v>
      </c>
      <c r="BC470" t="n">
        <v>70539.1509059736</v>
      </c>
      <c r="BD470" t="n">
        <v>2.451415738616859</v>
      </c>
      <c r="BE470" t="n">
        <v>0.2225498704662312</v>
      </c>
      <c r="BF470" t="n">
        <v>6.521785529756578</v>
      </c>
      <c r="BG470" t="n">
        <v>33.1506533066224</v>
      </c>
      <c r="BH470" t="n">
        <v>104.5379522384577</v>
      </c>
      <c r="BI470" t="n">
        <v>470.3411018056137</v>
      </c>
      <c r="BJ470" t="n">
        <v>51393.94390723959</v>
      </c>
      <c r="BK470" t="n">
        <v>4575.599731626709</v>
      </c>
      <c r="BL470" t="n">
        <v>8861.510515363261</v>
      </c>
      <c r="BM470" t="n">
        <v>48002.53607419578</v>
      </c>
      <c r="BN470" t="n">
        <v>4070.543549951328</v>
      </c>
      <c r="BO470" t="n">
        <v>17116.8315343595</v>
      </c>
      <c r="BP470" t="n">
        <v>0.2570069274624884</v>
      </c>
      <c r="BQ470" t="n">
        <v>1.242964169627739</v>
      </c>
      <c r="BR470" t="n">
        <v>72.46877767214141</v>
      </c>
      <c r="BS470" t="n">
        <v>5462.385934818275</v>
      </c>
      <c r="BT470" t="n">
        <v>1846.245647222657</v>
      </c>
      <c r="BU470" t="n">
        <v>2664.154250551507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206</v>
      </c>
      <c r="C471" t="n">
        <v>72</v>
      </c>
      <c r="D471" t="n">
        <v>792.8037724610155</v>
      </c>
      <c r="E471" t="n">
        <v>9.820478822879764</v>
      </c>
      <c r="F471" t="n">
        <v>158.8367188189096</v>
      </c>
      <c r="G471" t="n">
        <v>2426.933629956132</v>
      </c>
      <c r="H471" t="n">
        <v>58074.71453311542</v>
      </c>
      <c r="I471" t="n">
        <v>156748.8222204416</v>
      </c>
      <c r="J471" t="n">
        <v>314.6718007134519</v>
      </c>
      <c r="K471" t="n">
        <v>905.9553136072478</v>
      </c>
      <c r="L471" t="n">
        <v>-435.2861456745803</v>
      </c>
      <c r="M471" t="n">
        <v>2.782425956746495</v>
      </c>
      <c r="N471" t="n">
        <v>6.521785529756578</v>
      </c>
      <c r="O471" t="n">
        <v>104.5379522384577</v>
      </c>
      <c r="P471" t="n">
        <v>0.2225498704662312</v>
      </c>
      <c r="Q471" t="n">
        <v>33.1506533066224</v>
      </c>
      <c r="R471" t="n">
        <v>470.3411018056137</v>
      </c>
      <c r="S471" t="n">
        <v>80.19678521124209</v>
      </c>
      <c r="T471" t="n">
        <v>770.2150714307481</v>
      </c>
      <c r="U471" t="n">
        <v>16732.65967909798</v>
      </c>
      <c r="V471" t="n">
        <v>260</v>
      </c>
      <c r="W471" t="n">
        <v>618</v>
      </c>
      <c r="X471" t="n">
        <v>164</v>
      </c>
      <c r="Y471" t="n">
        <v>0</v>
      </c>
      <c r="Z471" t="n">
        <v>0.5404517038173025</v>
      </c>
      <c r="AA471" t="n">
        <v>4.664502739538386</v>
      </c>
      <c r="AB471" t="n">
        <v>150.3403835066411</v>
      </c>
      <c r="AC471" t="n">
        <v>6.98049702974262</v>
      </c>
      <c r="AD471" t="n">
        <v>4342.776915623357</v>
      </c>
      <c r="AE471" t="n">
        <v>1.317988458981136</v>
      </c>
      <c r="AF471" t="n">
        <v>18.97149762827596</v>
      </c>
      <c r="AG471" t="n">
        <v>227.2176755600408</v>
      </c>
      <c r="AH471" t="n">
        <v>27737.08239781312</v>
      </c>
      <c r="AI471" t="n">
        <v>20962.34701486487</v>
      </c>
      <c r="AJ471" t="n">
        <v>-158.8925781853458</v>
      </c>
      <c r="AK471" t="n">
        <v>32.42331197286942</v>
      </c>
      <c r="AL471" t="n">
        <v>-14.34561083384931</v>
      </c>
      <c r="AM471" t="n">
        <v>2.559876086280264</v>
      </c>
      <c r="AN471" t="n">
        <v>-26.62886777686583</v>
      </c>
      <c r="AO471" t="n">
        <v>-365.803149567156</v>
      </c>
      <c r="AP471" t="n">
        <v>746444.2702378854</v>
      </c>
      <c r="AQ471" t="n">
        <v>0.280884367641266</v>
      </c>
      <c r="AR471" t="n">
        <v>0.3113066069927196</v>
      </c>
      <c r="AS471" t="n">
        <v>0.120001564018556</v>
      </c>
      <c r="AT471" t="n">
        <v>0.07780182843829202</v>
      </c>
      <c r="AU471" t="n">
        <v>0.2100056329091664</v>
      </c>
      <c r="AV471" t="n">
        <v>7.37839809590317</v>
      </c>
      <c r="AW471" t="n">
        <v>125.9805662074726</v>
      </c>
      <c r="AX471" t="n">
        <v>3488.151514353176</v>
      </c>
      <c r="AY471" t="n">
        <v>0</v>
      </c>
      <c r="AZ471" t="n">
        <v>181707.2792628382</v>
      </c>
      <c r="BA471" t="n">
        <v>45526.07102310264</v>
      </c>
      <c r="BB471" t="n">
        <v>25013.07988287097</v>
      </c>
      <c r="BC471" t="n">
        <v>70539.1509059736</v>
      </c>
      <c r="BD471" t="n">
        <v>2.782425956746495</v>
      </c>
      <c r="BE471" t="n">
        <v>0.2225498704662312</v>
      </c>
      <c r="BF471" t="n">
        <v>6.521785529756578</v>
      </c>
      <c r="BG471" t="n">
        <v>33.1506533066224</v>
      </c>
      <c r="BH471" t="n">
        <v>104.5379522384577</v>
      </c>
      <c r="BI471" t="n">
        <v>470.3411018056137</v>
      </c>
      <c r="BJ471" t="n">
        <v>58461.01206430732</v>
      </c>
      <c r="BK471" t="n">
        <v>4575.599731626709</v>
      </c>
      <c r="BL471" t="n">
        <v>8861.510515363261</v>
      </c>
      <c r="BM471" t="n">
        <v>48002.53607419578</v>
      </c>
      <c r="BN471" t="n">
        <v>4070.543549951328</v>
      </c>
      <c r="BO471" t="n">
        <v>17116.8315343595</v>
      </c>
      <c r="BP471" t="n">
        <v>0.2682402437276933</v>
      </c>
      <c r="BQ471" t="n">
        <v>1.242964169627739</v>
      </c>
      <c r="BR471" t="n">
        <v>72.46877767214141</v>
      </c>
      <c r="BS471" t="n">
        <v>5702.2172370804</v>
      </c>
      <c r="BT471" t="n">
        <v>1846.245647222657</v>
      </c>
      <c r="BU471" t="n">
        <v>2664.154250551507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206</v>
      </c>
      <c r="C472" t="n">
        <v>72</v>
      </c>
      <c r="D472" t="n">
        <v>792.8051798972651</v>
      </c>
      <c r="E472" t="n">
        <v>9.820531774264532</v>
      </c>
      <c r="F472" t="n">
        <v>158.8368521067828</v>
      </c>
      <c r="G472" t="n">
        <v>2426.933629956132</v>
      </c>
      <c r="H472" t="n">
        <v>58074.71453311542</v>
      </c>
      <c r="I472" t="n">
        <v>156748.8222204416</v>
      </c>
      <c r="J472" t="n">
        <v>314.6718007134519</v>
      </c>
      <c r="K472" t="n">
        <v>905.9553136072478</v>
      </c>
      <c r="L472" t="n">
        <v>-435.2861456745803</v>
      </c>
      <c r="M472" t="n">
        <v>2.782425956746495</v>
      </c>
      <c r="N472" t="n">
        <v>6.521785529756578</v>
      </c>
      <c r="O472" t="n">
        <v>104.5379522384577</v>
      </c>
      <c r="P472" t="n">
        <v>0.2225498704662312</v>
      </c>
      <c r="Q472" t="n">
        <v>33.30798768166967</v>
      </c>
      <c r="R472" t="n">
        <v>470.3411018056137</v>
      </c>
      <c r="S472" t="n">
        <v>80.19678521124209</v>
      </c>
      <c r="T472" t="n">
        <v>770.3724058057954</v>
      </c>
      <c r="U472" t="n">
        <v>16732.65967909798</v>
      </c>
      <c r="V472" t="n">
        <v>260</v>
      </c>
      <c r="W472" t="n">
        <v>618.6666666666666</v>
      </c>
      <c r="X472" t="n">
        <v>164</v>
      </c>
      <c r="Y472" t="n">
        <v>0</v>
      </c>
      <c r="Z472" t="n">
        <v>0.5404522604797466</v>
      </c>
      <c r="AA472" t="n">
        <v>4.664504418820471</v>
      </c>
      <c r="AB472" t="n">
        <v>150.3403835066411</v>
      </c>
      <c r="AC472" t="n">
        <v>6.98053858384081</v>
      </c>
      <c r="AD472" t="n">
        <v>4342.776915623357</v>
      </c>
      <c r="AE472" t="n">
        <v>1.31798901564358</v>
      </c>
      <c r="AF472" t="n">
        <v>18.97149930755804</v>
      </c>
      <c r="AG472" t="n">
        <v>227.2176755600408</v>
      </c>
      <c r="AH472" t="n">
        <v>27737.08241394833</v>
      </c>
      <c r="AI472" t="n">
        <v>20962.34701486487</v>
      </c>
      <c r="AJ472" t="n">
        <v>-178.5182948468278</v>
      </c>
      <c r="AK472" t="n">
        <v>83.18459117251788</v>
      </c>
      <c r="AL472" t="n">
        <v>-5.20314027112741</v>
      </c>
      <c r="AM472" t="n">
        <v>2.559876086280264</v>
      </c>
      <c r="AN472" t="n">
        <v>-26.7862021519131</v>
      </c>
      <c r="AO472" t="n">
        <v>-365.803149567156</v>
      </c>
      <c r="AP472" t="n">
        <v>747010.0539765112</v>
      </c>
      <c r="AQ472" t="n">
        <v>0.2807672602313301</v>
      </c>
      <c r="AR472" t="n">
        <v>0.3114882748989081</v>
      </c>
      <c r="AS472" t="n">
        <v>0.1201560374224842</v>
      </c>
      <c r="AT472" t="n">
        <v>0.07774290150801655</v>
      </c>
      <c r="AU472" t="n">
        <v>0.2098455259392611</v>
      </c>
      <c r="AV472" t="n">
        <v>7.378084882647038</v>
      </c>
      <c r="AW472" t="n">
        <v>125.9636648840713</v>
      </c>
      <c r="AX472" t="n">
        <v>3487.140138179785</v>
      </c>
      <c r="AY472" t="n">
        <v>0</v>
      </c>
      <c r="AZ472" t="n">
        <v>181707.9899189993</v>
      </c>
      <c r="BA472" t="n">
        <v>45756.85065776572</v>
      </c>
      <c r="BB472" t="n">
        <v>25013.07988287097</v>
      </c>
      <c r="BC472" t="n">
        <v>70769.93054063669</v>
      </c>
      <c r="BD472" t="n">
        <v>2.782425956746495</v>
      </c>
      <c r="BE472" t="n">
        <v>0.2225498704662312</v>
      </c>
      <c r="BF472" t="n">
        <v>6.521785529756578</v>
      </c>
      <c r="BG472" t="n">
        <v>33.30798768166967</v>
      </c>
      <c r="BH472" t="n">
        <v>104.5379522384577</v>
      </c>
      <c r="BI472" t="n">
        <v>470.3411018056137</v>
      </c>
      <c r="BJ472" t="n">
        <v>58461.01206430732</v>
      </c>
      <c r="BK472" t="n">
        <v>4575.599731626709</v>
      </c>
      <c r="BL472" t="n">
        <v>8861.510515363261</v>
      </c>
      <c r="BM472" t="n">
        <v>48233.31570885886</v>
      </c>
      <c r="BN472" t="n">
        <v>4070.543549951328</v>
      </c>
      <c r="BO472" t="n">
        <v>17116.8315343595</v>
      </c>
      <c r="BP472" t="n">
        <v>0.2682402437276933</v>
      </c>
      <c r="BQ472" t="n">
        <v>1.242964169627739</v>
      </c>
      <c r="BR472" t="n">
        <v>72.46877767214141</v>
      </c>
      <c r="BS472" t="n">
        <v>5702.2172370804</v>
      </c>
      <c r="BT472" t="n">
        <v>1846.245647222657</v>
      </c>
      <c r="BU472" t="n">
        <v>2664.154250551507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206</v>
      </c>
      <c r="C473" t="n">
        <v>72</v>
      </c>
      <c r="D473" t="n">
        <v>792.984237557012</v>
      </c>
      <c r="E473" t="n">
        <v>9.820571692033628</v>
      </c>
      <c r="F473" t="n">
        <v>158.8369110383876</v>
      </c>
      <c r="G473" t="n">
        <v>2426.933629956132</v>
      </c>
      <c r="H473" t="n">
        <v>58074.71453311542</v>
      </c>
      <c r="I473" t="n">
        <v>156916.6725118966</v>
      </c>
      <c r="J473" t="n">
        <v>314.6718007134519</v>
      </c>
      <c r="K473" t="n">
        <v>905.9553136072478</v>
      </c>
      <c r="L473" t="n">
        <v>-435.2861456745803</v>
      </c>
      <c r="M473" t="n">
        <v>2.782425956746495</v>
      </c>
      <c r="N473" t="n">
        <v>6.521785529756578</v>
      </c>
      <c r="O473" t="n">
        <v>104.5379522384577</v>
      </c>
      <c r="P473" t="n">
        <v>0.2225498704662312</v>
      </c>
      <c r="Q473" t="n">
        <v>33.38665486919331</v>
      </c>
      <c r="R473" t="n">
        <v>470.3411018056137</v>
      </c>
      <c r="S473" t="n">
        <v>80.19678521124209</v>
      </c>
      <c r="T473" t="n">
        <v>770.451072993319</v>
      </c>
      <c r="U473" t="n">
        <v>16732.65967909798</v>
      </c>
      <c r="V473" t="n">
        <v>260</v>
      </c>
      <c r="W473" t="n">
        <v>619</v>
      </c>
      <c r="X473" t="n">
        <v>164</v>
      </c>
      <c r="Y473" t="n">
        <v>0</v>
      </c>
      <c r="Z473" t="n">
        <v>0.540452679992161</v>
      </c>
      <c r="AA473" t="n">
        <v>4.66450516260203</v>
      </c>
      <c r="AB473" t="n">
        <v>150.3403835066411</v>
      </c>
      <c r="AC473" t="n">
        <v>6.980559360889905</v>
      </c>
      <c r="AD473" t="n">
        <v>4347.807893654865</v>
      </c>
      <c r="AE473" t="n">
        <v>1.317989435155994</v>
      </c>
      <c r="AF473" t="n">
        <v>18.9715000513396</v>
      </c>
      <c r="AG473" t="n">
        <v>227.2176755600408</v>
      </c>
      <c r="AH473" t="n">
        <v>27737.08242201594</v>
      </c>
      <c r="AI473" t="n">
        <v>20967.37799289638</v>
      </c>
      <c r="AJ473" t="n">
        <v>-202.0520890000325</v>
      </c>
      <c r="AK473" t="n">
        <v>99.86091961777883</v>
      </c>
      <c r="AL473" t="n">
        <v>-5.236300326636339</v>
      </c>
      <c r="AM473" t="n">
        <v>2.559876086280264</v>
      </c>
      <c r="AN473" t="n">
        <v>-26.86486933943673</v>
      </c>
      <c r="AO473" t="n">
        <v>-365.803149567156</v>
      </c>
      <c r="AP473" t="n">
        <v>747392.1009952849</v>
      </c>
      <c r="AQ473" t="n">
        <v>0.2807303704143448</v>
      </c>
      <c r="AR473" t="n">
        <v>0.311728586278195</v>
      </c>
      <c r="AS473" t="n">
        <v>0.1200937337663129</v>
      </c>
      <c r="AT473" t="n">
        <v>0.07770538293158781</v>
      </c>
      <c r="AU473" t="n">
        <v>0.2097419266095595</v>
      </c>
      <c r="AV473" t="n">
        <v>7.378363008220724</v>
      </c>
      <c r="AW473" t="n">
        <v>125.9595942380163</v>
      </c>
      <c r="AX473" t="n">
        <v>3487.526476322384</v>
      </c>
      <c r="AY473" t="n">
        <v>0</v>
      </c>
      <c r="AZ473" t="n">
        <v>181905.9061208868</v>
      </c>
      <c r="BA473" t="n">
        <v>45872.24047509726</v>
      </c>
      <c r="BB473" t="n">
        <v>25013.07988287097</v>
      </c>
      <c r="BC473" t="n">
        <v>70885.32035796823</v>
      </c>
      <c r="BD473" t="n">
        <v>2.782425956746495</v>
      </c>
      <c r="BE473" t="n">
        <v>0.2225498704662312</v>
      </c>
      <c r="BF473" t="n">
        <v>6.521785529756578</v>
      </c>
      <c r="BG473" t="n">
        <v>33.38665486919331</v>
      </c>
      <c r="BH473" t="n">
        <v>104.5379522384577</v>
      </c>
      <c r="BI473" t="n">
        <v>470.3411018056137</v>
      </c>
      <c r="BJ473" t="n">
        <v>58461.01206430732</v>
      </c>
      <c r="BK473" t="n">
        <v>4575.599731626709</v>
      </c>
      <c r="BL473" t="n">
        <v>8861.510515363261</v>
      </c>
      <c r="BM473" t="n">
        <v>48348.7055261904</v>
      </c>
      <c r="BN473" t="n">
        <v>4070.543549951328</v>
      </c>
      <c r="BO473" t="n">
        <v>17116.8315343595</v>
      </c>
      <c r="BP473" t="n">
        <v>0.2682402437276933</v>
      </c>
      <c r="BQ473" t="n">
        <v>1.242964169627739</v>
      </c>
      <c r="BR473" t="n">
        <v>72.46877767214141</v>
      </c>
      <c r="BS473" t="n">
        <v>5702.2172370804</v>
      </c>
      <c r="BT473" t="n">
        <v>1846.245647222657</v>
      </c>
      <c r="BU473" t="n">
        <v>2664.154250551507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206</v>
      </c>
      <c r="C474" t="n">
        <v>72</v>
      </c>
      <c r="D474" t="n">
        <v>792.9850187461476</v>
      </c>
      <c r="E474" t="n">
        <v>9.820606115783129</v>
      </c>
      <c r="F474" t="n">
        <v>158.8369115370461</v>
      </c>
      <c r="G474" t="n">
        <v>2426.933629956132</v>
      </c>
      <c r="H474" t="n">
        <v>58074.71453311542</v>
      </c>
      <c r="I474" t="n">
        <v>156916.6725118966</v>
      </c>
      <c r="J474" t="n">
        <v>314.6718007134519</v>
      </c>
      <c r="K474" t="n">
        <v>905.9553136072478</v>
      </c>
      <c r="L474" t="n">
        <v>-435.2861456745803</v>
      </c>
      <c r="M474" t="n">
        <v>2.782425956746495</v>
      </c>
      <c r="N474" t="n">
        <v>6.521785529756578</v>
      </c>
      <c r="O474" t="n">
        <v>104.5379522384577</v>
      </c>
      <c r="P474" t="n">
        <v>0.2225498704662312</v>
      </c>
      <c r="Q474" t="n">
        <v>33.38665486919331</v>
      </c>
      <c r="R474" t="n">
        <v>470.3411018056137</v>
      </c>
      <c r="S474" t="n">
        <v>80.19678521124209</v>
      </c>
      <c r="T474" t="n">
        <v>770.451072993319</v>
      </c>
      <c r="U474" t="n">
        <v>16732.65967909798</v>
      </c>
      <c r="V474" t="n">
        <v>260</v>
      </c>
      <c r="W474" t="n">
        <v>619</v>
      </c>
      <c r="X474" t="n">
        <v>164</v>
      </c>
      <c r="Y474" t="n">
        <v>0</v>
      </c>
      <c r="Z474" t="n">
        <v>0.5404530418630655</v>
      </c>
      <c r="AA474" t="n">
        <v>4.664505168890639</v>
      </c>
      <c r="AB474" t="n">
        <v>150.3403835066411</v>
      </c>
      <c r="AC474" t="n">
        <v>6.980559360889905</v>
      </c>
      <c r="AD474" t="n">
        <v>4347.807893654865</v>
      </c>
      <c r="AE474" t="n">
        <v>1.317989797026899</v>
      </c>
      <c r="AF474" t="n">
        <v>18.97150005762821</v>
      </c>
      <c r="AG474" t="n">
        <v>227.2176755600408</v>
      </c>
      <c r="AH474" t="n">
        <v>27737.08242201594</v>
      </c>
      <c r="AI474" t="n">
        <v>20967.37799289638</v>
      </c>
      <c r="AJ474" t="n">
        <v>-197.2736536389773</v>
      </c>
      <c r="AK474" t="n">
        <v>85.17533532780541</v>
      </c>
      <c r="AL474" t="n">
        <v>-1.822659476502087</v>
      </c>
      <c r="AM474" t="n">
        <v>2.559876086280264</v>
      </c>
      <c r="AN474" t="n">
        <v>-26.86486933943673</v>
      </c>
      <c r="AO474" t="n">
        <v>-365.803149567156</v>
      </c>
      <c r="AP474" t="n">
        <v>747652.6797590069</v>
      </c>
      <c r="AQ474" t="n">
        <v>0.2807622620503751</v>
      </c>
      <c r="AR474" t="n">
        <v>0.3116200553916499</v>
      </c>
      <c r="AS474" t="n">
        <v>0.1200518775976361</v>
      </c>
      <c r="AT474" t="n">
        <v>0.07767607958084688</v>
      </c>
      <c r="AU474" t="n">
        <v>0.2098897253794918</v>
      </c>
      <c r="AV474" t="n">
        <v>7.378227768743585</v>
      </c>
      <c r="AW474" t="n">
        <v>125.9604104974944</v>
      </c>
      <c r="AX474" t="n">
        <v>3487.637637145984</v>
      </c>
      <c r="AY474" t="n">
        <v>0</v>
      </c>
      <c r="AZ474" t="n">
        <v>181906.7643933498</v>
      </c>
      <c r="BA474" t="n">
        <v>45872.24047509726</v>
      </c>
      <c r="BB474" t="n">
        <v>25013.07988287097</v>
      </c>
      <c r="BC474" t="n">
        <v>70885.32035796823</v>
      </c>
      <c r="BD474" t="n">
        <v>2.782425956746495</v>
      </c>
      <c r="BE474" t="n">
        <v>0.2225498704662312</v>
      </c>
      <c r="BF474" t="n">
        <v>6.521785529756578</v>
      </c>
      <c r="BG474" t="n">
        <v>33.38665486919331</v>
      </c>
      <c r="BH474" t="n">
        <v>104.5379522384577</v>
      </c>
      <c r="BI474" t="n">
        <v>470.3411018056137</v>
      </c>
      <c r="BJ474" t="n">
        <v>58461.01206430732</v>
      </c>
      <c r="BK474" t="n">
        <v>4575.599731626709</v>
      </c>
      <c r="BL474" t="n">
        <v>8861.510515363261</v>
      </c>
      <c r="BM474" t="n">
        <v>48348.7055261904</v>
      </c>
      <c r="BN474" t="n">
        <v>4070.543549951328</v>
      </c>
      <c r="BO474" t="n">
        <v>17116.8315343595</v>
      </c>
      <c r="BP474" t="n">
        <v>0.2682402437276933</v>
      </c>
      <c r="BQ474" t="n">
        <v>1.242964169627739</v>
      </c>
      <c r="BR474" t="n">
        <v>72.46877767214141</v>
      </c>
      <c r="BS474" t="n">
        <v>5702.2172370804</v>
      </c>
      <c r="BT474" t="n">
        <v>1846.245647222657</v>
      </c>
      <c r="BU474" t="n">
        <v>2664.154250551507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206</v>
      </c>
      <c r="C475" t="n">
        <v>72</v>
      </c>
      <c r="D475" t="n">
        <v>792.9855226956496</v>
      </c>
      <c r="E475" t="n">
        <v>9.820628347913871</v>
      </c>
      <c r="F475" t="n">
        <v>158.8369115370461</v>
      </c>
      <c r="G475" t="n">
        <v>2426.933629956132</v>
      </c>
      <c r="H475" t="n">
        <v>58074.71453311542</v>
      </c>
      <c r="I475" t="n">
        <v>156916.6725118966</v>
      </c>
      <c r="J475" t="n">
        <v>314.6718007134519</v>
      </c>
      <c r="K475" t="n">
        <v>905.9553136072478</v>
      </c>
      <c r="L475" t="n">
        <v>-435.2861456745803</v>
      </c>
      <c r="M475" t="n">
        <v>2.782425956746495</v>
      </c>
      <c r="N475" t="n">
        <v>6.521785529756578</v>
      </c>
      <c r="O475" t="n">
        <v>104.5379522384577</v>
      </c>
      <c r="P475" t="n">
        <v>0.2225498704662312</v>
      </c>
      <c r="Q475" t="n">
        <v>33.38665486919331</v>
      </c>
      <c r="R475" t="n">
        <v>544.4592885422027</v>
      </c>
      <c r="S475" t="n">
        <v>80.19678521124209</v>
      </c>
      <c r="T475" t="n">
        <v>770.451072993319</v>
      </c>
      <c r="U475" t="n">
        <v>16806.77786583457</v>
      </c>
      <c r="V475" t="n">
        <v>260</v>
      </c>
      <c r="W475" t="n">
        <v>619.6666666666666</v>
      </c>
      <c r="X475" t="n">
        <v>164</v>
      </c>
      <c r="Y475" t="n">
        <v>0</v>
      </c>
      <c r="Z475" t="n">
        <v>0.5404532754963507</v>
      </c>
      <c r="AA475" t="n">
        <v>4.664505168890639</v>
      </c>
      <c r="AB475" t="n">
        <v>150.3403835066411</v>
      </c>
      <c r="AC475" t="n">
        <v>6.980559360889905</v>
      </c>
      <c r="AD475" t="n">
        <v>4348.071715732936</v>
      </c>
      <c r="AE475" t="n">
        <v>1.317990030660184</v>
      </c>
      <c r="AF475" t="n">
        <v>18.97150005762821</v>
      </c>
      <c r="AG475" t="n">
        <v>227.2176755600408</v>
      </c>
      <c r="AH475" t="n">
        <v>27737.08242201594</v>
      </c>
      <c r="AI475" t="n">
        <v>20967.48042814858</v>
      </c>
      <c r="AJ475" t="n">
        <v>-190.7075714776687</v>
      </c>
      <c r="AK475" t="n">
        <v>77.83254318281871</v>
      </c>
      <c r="AL475" t="n">
        <v>-0.1158390514349605</v>
      </c>
      <c r="AM475" t="n">
        <v>2.559876086280264</v>
      </c>
      <c r="AN475" t="n">
        <v>-26.86486933943673</v>
      </c>
      <c r="AO475" t="n">
        <v>-439.921336303745</v>
      </c>
      <c r="AP475" t="n">
        <v>747488.526606822</v>
      </c>
      <c r="AQ475" t="n">
        <v>0.2807238056028297</v>
      </c>
      <c r="AR475" t="n">
        <v>0.3115142513668688</v>
      </c>
      <c r="AS475" t="n">
        <v>0.1201236897651867</v>
      </c>
      <c r="AT475" t="n">
        <v>0.07769311831011239</v>
      </c>
      <c r="AU475" t="n">
        <v>0.2099451349550025</v>
      </c>
      <c r="AV475" t="n">
        <v>7.378005357522587</v>
      </c>
      <c r="AW475" t="n">
        <v>125.9575458884209</v>
      </c>
      <c r="AX475" t="n">
        <v>3487.158828624314</v>
      </c>
      <c r="AY475" t="n">
        <v>0</v>
      </c>
      <c r="AZ475" t="n">
        <v>181892.991950913</v>
      </c>
      <c r="BA475" t="n">
        <v>45872.24047509726</v>
      </c>
      <c r="BB475" t="n">
        <v>27755.28590909786</v>
      </c>
      <c r="BC475" t="n">
        <v>73627.52638419512</v>
      </c>
      <c r="BD475" t="n">
        <v>2.782425956746495</v>
      </c>
      <c r="BE475" t="n">
        <v>0.2225498704662312</v>
      </c>
      <c r="BF475" t="n">
        <v>6.521785529756578</v>
      </c>
      <c r="BG475" t="n">
        <v>33.38665486919331</v>
      </c>
      <c r="BH475" t="n">
        <v>104.5379522384577</v>
      </c>
      <c r="BI475" t="n">
        <v>544.4592885422027</v>
      </c>
      <c r="BJ475" t="n">
        <v>58461.01206430732</v>
      </c>
      <c r="BK475" t="n">
        <v>4575.599731626709</v>
      </c>
      <c r="BL475" t="n">
        <v>8861.510515363261</v>
      </c>
      <c r="BM475" t="n">
        <v>48348.7055261904</v>
      </c>
      <c r="BN475" t="n">
        <v>4070.543549951328</v>
      </c>
      <c r="BO475" t="n">
        <v>19859.0375605864</v>
      </c>
      <c r="BP475" t="n">
        <v>0.2682402437276933</v>
      </c>
      <c r="BQ475" t="n">
        <v>1.242964169627739</v>
      </c>
      <c r="BR475" t="n">
        <v>72.46877767214141</v>
      </c>
      <c r="BS475" t="n">
        <v>5702.2172370804</v>
      </c>
      <c r="BT475" t="n">
        <v>1846.245647222657</v>
      </c>
      <c r="BU475" t="n">
        <v>2664.154250551507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206</v>
      </c>
      <c r="C476" t="n">
        <v>72</v>
      </c>
      <c r="D476" t="n">
        <v>792.9859688033654</v>
      </c>
      <c r="E476" t="n">
        <v>9.820648028277455</v>
      </c>
      <c r="F476" t="n">
        <v>158.8369115370461</v>
      </c>
      <c r="G476" t="n">
        <v>2426.89105343533</v>
      </c>
      <c r="H476" t="n">
        <v>58074.71453311542</v>
      </c>
      <c r="I476" t="n">
        <v>156916.6725118966</v>
      </c>
      <c r="J476" t="n">
        <v>318.0818708544843</v>
      </c>
      <c r="K476" t="n">
        <v>905.9553136072478</v>
      </c>
      <c r="L476" t="n">
        <v>-435.2861456745803</v>
      </c>
      <c r="M476" t="n">
        <v>2.782425956746495</v>
      </c>
      <c r="N476" t="n">
        <v>6.521785529756578</v>
      </c>
      <c r="O476" t="n">
        <v>89.45617868210805</v>
      </c>
      <c r="P476" t="n">
        <v>0.260759502077309</v>
      </c>
      <c r="Q476" t="n">
        <v>33.38665486919331</v>
      </c>
      <c r="R476" t="n">
        <v>581.5183819104971</v>
      </c>
      <c r="S476" t="n">
        <v>80.23499484285317</v>
      </c>
      <c r="T476" t="n">
        <v>770.451072993319</v>
      </c>
      <c r="U476" t="n">
        <v>16858.91873275921</v>
      </c>
      <c r="V476" t="n">
        <v>260.6666666666667</v>
      </c>
      <c r="W476" t="n">
        <v>620.6666666666666</v>
      </c>
      <c r="X476" t="n">
        <v>164</v>
      </c>
      <c r="Y476" t="n">
        <v>0</v>
      </c>
      <c r="Z476" t="n">
        <v>0.5404534823151018</v>
      </c>
      <c r="AA476" t="n">
        <v>4.664505168890639</v>
      </c>
      <c r="AB476" t="n">
        <v>150.4951486688257</v>
      </c>
      <c r="AC476" t="n">
        <v>6.980559360889905</v>
      </c>
      <c r="AD476" t="n">
        <v>4348.204008868289</v>
      </c>
      <c r="AE476" t="n">
        <v>1.317990237478935</v>
      </c>
      <c r="AF476" t="n">
        <v>18.97150005762821</v>
      </c>
      <c r="AG476" t="n">
        <v>227.2777668401505</v>
      </c>
      <c r="AH476" t="n">
        <v>27737.08242201594</v>
      </c>
      <c r="AI476" t="n">
        <v>20967.53179413272</v>
      </c>
      <c r="AJ476" t="n">
        <v>-183.9153669287391</v>
      </c>
      <c r="AK476" t="n">
        <v>60.99668078118651</v>
      </c>
      <c r="AL476" t="n">
        <v>-22.66719044302454</v>
      </c>
      <c r="AM476" t="n">
        <v>2.521666454669186</v>
      </c>
      <c r="AN476" t="n">
        <v>-26.86486933943673</v>
      </c>
      <c r="AO476" t="n">
        <v>-492.0622032283891</v>
      </c>
      <c r="AP476" t="n">
        <v>747487.8231986611</v>
      </c>
      <c r="AQ476" t="n">
        <v>0.2807247052823222</v>
      </c>
      <c r="AR476" t="n">
        <v>0.3115145445109975</v>
      </c>
      <c r="AS476" t="n">
        <v>0.1201238028051334</v>
      </c>
      <c r="AT476" t="n">
        <v>0.07769319142163578</v>
      </c>
      <c r="AU476" t="n">
        <v>0.2099437559799111</v>
      </c>
      <c r="AV476" t="n">
        <v>7.378035216411068</v>
      </c>
      <c r="AW476" t="n">
        <v>125.9575424160179</v>
      </c>
      <c r="AX476" t="n">
        <v>3487.158527822229</v>
      </c>
      <c r="AY476" t="n">
        <v>0</v>
      </c>
      <c r="AZ476" t="n">
        <v>181893.1301226234</v>
      </c>
      <c r="BA476" t="n">
        <v>45872.24047509726</v>
      </c>
      <c r="BB476" t="n">
        <v>29942.6656764264</v>
      </c>
      <c r="BC476" t="n">
        <v>75814.90615152365</v>
      </c>
      <c r="BD476" t="n">
        <v>2.782425956746495</v>
      </c>
      <c r="BE476" t="n">
        <v>0.260759502077309</v>
      </c>
      <c r="BF476" t="n">
        <v>6.521785529756578</v>
      </c>
      <c r="BG476" t="n">
        <v>33.38665486919331</v>
      </c>
      <c r="BH476" t="n">
        <v>89.45617868210805</v>
      </c>
      <c r="BI476" t="n">
        <v>581.5183819104971</v>
      </c>
      <c r="BJ476" t="n">
        <v>58461.01206430732</v>
      </c>
      <c r="BK476" t="n">
        <v>5391.8764858418</v>
      </c>
      <c r="BL476" t="n">
        <v>8861.510515363261</v>
      </c>
      <c r="BM476" t="n">
        <v>48348.7055261904</v>
      </c>
      <c r="BN476" t="n">
        <v>3513.783208027829</v>
      </c>
      <c r="BO476" t="n">
        <v>21230.14057369985</v>
      </c>
      <c r="BP476" t="n">
        <v>0.2682402437276933</v>
      </c>
      <c r="BQ476" t="n">
        <v>1.242964169627739</v>
      </c>
      <c r="BR476" t="n">
        <v>64.33845006828913</v>
      </c>
      <c r="BS476" t="n">
        <v>5702.2172370804</v>
      </c>
      <c r="BT476" t="n">
        <v>1846.245647222657</v>
      </c>
      <c r="BU476" t="n">
        <v>2364.014219953774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206</v>
      </c>
      <c r="C477" t="n">
        <v>72</v>
      </c>
      <c r="D477" t="n">
        <v>793.0325974180934</v>
      </c>
      <c r="E477" t="n">
        <v>9.820546091291126</v>
      </c>
      <c r="F477" t="n">
        <v>158.9940804237803</v>
      </c>
      <c r="G477" t="n">
        <v>2421.86086351212</v>
      </c>
      <c r="H477" t="n">
        <v>58074.71453311542</v>
      </c>
      <c r="I477" t="n">
        <v>156916.6725118966</v>
      </c>
      <c r="J477" t="n">
        <v>322.3900508403094</v>
      </c>
      <c r="K477" t="n">
        <v>905.9553136072478</v>
      </c>
      <c r="L477" t="n">
        <v>-435.2861456745803</v>
      </c>
      <c r="M477" t="n">
        <v>2.385907310088762</v>
      </c>
      <c r="N477" t="n">
        <v>10.92123344321566</v>
      </c>
      <c r="O477" t="n">
        <v>81.91529190393325</v>
      </c>
      <c r="P477" t="n">
        <v>0.2798643178828479</v>
      </c>
      <c r="Q477" t="n">
        <v>33.38665486919331</v>
      </c>
      <c r="R477" t="n">
        <v>581.5183819104971</v>
      </c>
      <c r="S477" t="n">
        <v>80.65061830531643</v>
      </c>
      <c r="T477" t="n">
        <v>775.0065533983097</v>
      </c>
      <c r="U477" t="n">
        <v>16872.651914184</v>
      </c>
      <c r="V477" t="n">
        <v>262.3333333333333</v>
      </c>
      <c r="W477" t="n">
        <v>621</v>
      </c>
      <c r="X477" t="n">
        <v>164.6666666666667</v>
      </c>
      <c r="Y477" t="n">
        <v>0</v>
      </c>
      <c r="Z477" t="n">
        <v>0.544584589998807</v>
      </c>
      <c r="AA477" t="n">
        <v>4.666497699500726</v>
      </c>
      <c r="AB477" t="n">
        <v>150.608923078916</v>
      </c>
      <c r="AC477" t="n">
        <v>6.980559360889905</v>
      </c>
      <c r="AD477" t="n">
        <v>4348.204199916447</v>
      </c>
      <c r="AE477" t="n">
        <v>1.31959430137711</v>
      </c>
      <c r="AF477" t="n">
        <v>18.97227369500737</v>
      </c>
      <c r="AG477" t="n">
        <v>227.3436359074113</v>
      </c>
      <c r="AH477" t="n">
        <v>27737.08242201594</v>
      </c>
      <c r="AI477" t="n">
        <v>20967.53186831174</v>
      </c>
      <c r="AJ477" t="n">
        <v>-177.9161197389654</v>
      </c>
      <c r="AK477" t="n">
        <v>52.57874958037041</v>
      </c>
      <c r="AL477" t="n">
        <v>-33.94286613881933</v>
      </c>
      <c r="AM477" t="n">
        <v>2.106042992205915</v>
      </c>
      <c r="AN477" t="n">
        <v>-22.46542142597765</v>
      </c>
      <c r="AO477" t="n">
        <v>-499.6030900065639</v>
      </c>
      <c r="AP477" t="n">
        <v>747099.3461293875</v>
      </c>
      <c r="AQ477" t="n">
        <v>0.2808189222618863</v>
      </c>
      <c r="AR477" t="n">
        <v>0.311476671011633</v>
      </c>
      <c r="AS477" t="n">
        <v>0.1199178937297821</v>
      </c>
      <c r="AT477" t="n">
        <v>0.0777335903638412</v>
      </c>
      <c r="AU477" t="n">
        <v>0.2100529226328575</v>
      </c>
      <c r="AV477" t="n">
        <v>7.37848396959497</v>
      </c>
      <c r="AW477" t="n">
        <v>125.970951436964</v>
      </c>
      <c r="AX477" t="n">
        <v>3489.823804019508</v>
      </c>
      <c r="AY477" t="n">
        <v>0</v>
      </c>
      <c r="AZ477" t="n">
        <v>181897.5214338439</v>
      </c>
      <c r="BA477" t="n">
        <v>45872.24047509726</v>
      </c>
      <c r="BB477" t="n">
        <v>30350.80405353395</v>
      </c>
      <c r="BC477" t="n">
        <v>76223.04452863122</v>
      </c>
      <c r="BD477" t="n">
        <v>2.385907310088762</v>
      </c>
      <c r="BE477" t="n">
        <v>0.2798643178828479</v>
      </c>
      <c r="BF477" t="n">
        <v>10.92123344321566</v>
      </c>
      <c r="BG477" t="n">
        <v>33.38665486919331</v>
      </c>
      <c r="BH477" t="n">
        <v>81.91529190393325</v>
      </c>
      <c r="BI477" t="n">
        <v>581.5183819104971</v>
      </c>
      <c r="BJ477" t="n">
        <v>49990.13861611381</v>
      </c>
      <c r="BK477" t="n">
        <v>5800.014862949344</v>
      </c>
      <c r="BL477" t="n">
        <v>15306.92168097648</v>
      </c>
      <c r="BM477" t="n">
        <v>48348.7055261904</v>
      </c>
      <c r="BN477" t="n">
        <v>3235.403037066079</v>
      </c>
      <c r="BO477" t="n">
        <v>21230.14057369985</v>
      </c>
      <c r="BP477" t="n">
        <v>0.2458501453668402</v>
      </c>
      <c r="BQ477" t="n">
        <v>3.346994563137756</v>
      </c>
      <c r="BR477" t="n">
        <v>60.27328626636299</v>
      </c>
      <c r="BS477" t="n">
        <v>5223.894990936185</v>
      </c>
      <c r="BT477" t="n">
        <v>4928.755375234507</v>
      </c>
      <c r="BU477" t="n">
        <v>2213.944204654907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206</v>
      </c>
      <c r="C478" t="n">
        <v>72</v>
      </c>
      <c r="D478" t="n">
        <v>793.3052798228817</v>
      </c>
      <c r="E478" t="n">
        <v>9.821769861233813</v>
      </c>
      <c r="F478" t="n">
        <v>159.0734039462163</v>
      </c>
      <c r="G478" t="n">
        <v>2424.953508877586</v>
      </c>
      <c r="H478" t="n">
        <v>58074.71453311542</v>
      </c>
      <c r="I478" t="n">
        <v>156916.6725118966</v>
      </c>
      <c r="J478" t="n">
        <v>323.6916232979639</v>
      </c>
      <c r="K478" t="n">
        <v>905.9553136072478</v>
      </c>
      <c r="L478" t="n">
        <v>-435.2861456745803</v>
      </c>
      <c r="M478" t="n">
        <v>2.187647986759896</v>
      </c>
      <c r="N478" t="n">
        <v>13.12095739994519</v>
      </c>
      <c r="O478" t="n">
        <v>81.91529190393325</v>
      </c>
      <c r="P478" t="n">
        <v>0.2798643178828479</v>
      </c>
      <c r="Q478" t="n">
        <v>33.38665486919331</v>
      </c>
      <c r="R478" t="n">
        <v>581.5183819104971</v>
      </c>
      <c r="S478" t="n">
        <v>80.8488776286453</v>
      </c>
      <c r="T478" t="n">
        <v>777.2842936008052</v>
      </c>
      <c r="U478" t="n">
        <v>16875.74806150731</v>
      </c>
      <c r="V478" t="n">
        <v>263</v>
      </c>
      <c r="W478" t="n">
        <v>621</v>
      </c>
      <c r="X478" t="n">
        <v>165</v>
      </c>
      <c r="Y478" t="n">
        <v>0</v>
      </c>
      <c r="Z478" t="n">
        <v>0.5466635450294666</v>
      </c>
      <c r="AA478" t="n">
        <v>4.667503299165119</v>
      </c>
      <c r="AB478" t="n">
        <v>150.7945336808434</v>
      </c>
      <c r="AC478" t="n">
        <v>6.980559360889905</v>
      </c>
      <c r="AD478" t="n">
        <v>4348.204199916447</v>
      </c>
      <c r="AE478" t="n">
        <v>1.320409734515004</v>
      </c>
      <c r="AF478" t="n">
        <v>18.9726698480563</v>
      </c>
      <c r="AG478" t="n">
        <v>227.5289623084426</v>
      </c>
      <c r="AH478" t="n">
        <v>27737.08242201594</v>
      </c>
      <c r="AI478" t="n">
        <v>20967.53186831174</v>
      </c>
      <c r="AJ478" t="n">
        <v>-131.6353676480843</v>
      </c>
      <c r="AK478" t="n">
        <v>11.06784593086066</v>
      </c>
      <c r="AL478" t="n">
        <v>-75.77809011845049</v>
      </c>
      <c r="AM478" t="n">
        <v>1.907783668877049</v>
      </c>
      <c r="AN478" t="n">
        <v>-20.26569746924811</v>
      </c>
      <c r="AO478" t="n">
        <v>-499.6030900065639</v>
      </c>
      <c r="AP478" t="n">
        <v>747143.0034887822</v>
      </c>
      <c r="AQ478" t="n">
        <v>0.2807979549489859</v>
      </c>
      <c r="AR478" t="n">
        <v>0.3119207522193084</v>
      </c>
      <c r="AS478" t="n">
        <v>0.1195104416235699</v>
      </c>
      <c r="AT478" t="n">
        <v>0.0777291523604622</v>
      </c>
      <c r="AU478" t="n">
        <v>0.2100416988476737</v>
      </c>
      <c r="AV478" t="n">
        <v>7.378879110036543</v>
      </c>
      <c r="AW478" t="n">
        <v>125.9483722963056</v>
      </c>
      <c r="AX478" t="n">
        <v>3498.79770623684</v>
      </c>
      <c r="AY478" t="n">
        <v>0</v>
      </c>
      <c r="AZ478" t="n">
        <v>181862.0118239399</v>
      </c>
      <c r="BA478" t="n">
        <v>45872.24047509726</v>
      </c>
      <c r="BB478" t="n">
        <v>30350.80405353395</v>
      </c>
      <c r="BC478" t="n">
        <v>76223.04452863122</v>
      </c>
      <c r="BD478" t="n">
        <v>2.187647986759896</v>
      </c>
      <c r="BE478" t="n">
        <v>0.2798643178828479</v>
      </c>
      <c r="BF478" t="n">
        <v>13.12095739994519</v>
      </c>
      <c r="BG478" t="n">
        <v>33.38665486919331</v>
      </c>
      <c r="BH478" t="n">
        <v>81.91529190393325</v>
      </c>
      <c r="BI478" t="n">
        <v>581.5183819104971</v>
      </c>
      <c r="BJ478" t="n">
        <v>45754.70189201707</v>
      </c>
      <c r="BK478" t="n">
        <v>5800.014862949344</v>
      </c>
      <c r="BL478" t="n">
        <v>18529.62726378309</v>
      </c>
      <c r="BM478" t="n">
        <v>48348.7055261904</v>
      </c>
      <c r="BN478" t="n">
        <v>3235.403037066079</v>
      </c>
      <c r="BO478" t="n">
        <v>21230.14057369985</v>
      </c>
      <c r="BP478" t="n">
        <v>0.2346550961864137</v>
      </c>
      <c r="BQ478" t="n">
        <v>4.399009759892763</v>
      </c>
      <c r="BR478" t="n">
        <v>60.27328626636299</v>
      </c>
      <c r="BS478" t="n">
        <v>4984.733867864076</v>
      </c>
      <c r="BT478" t="n">
        <v>6470.010239240432</v>
      </c>
      <c r="BU478" t="n">
        <v>2213.944204654907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206</v>
      </c>
      <c r="C479" t="n">
        <v>72</v>
      </c>
      <c r="D479" t="n">
        <v>793.4748117223917</v>
      </c>
      <c r="E479" t="n">
        <v>9.822030309607435</v>
      </c>
      <c r="F479" t="n">
        <v>159.074682291243</v>
      </c>
      <c r="G479" t="n">
        <v>2429.137305458009</v>
      </c>
      <c r="H479" t="n">
        <v>58074.71453311542</v>
      </c>
      <c r="I479" t="n">
        <v>156916.6725118966</v>
      </c>
      <c r="J479" t="n">
        <v>323.6916232979639</v>
      </c>
      <c r="K479" t="n">
        <v>905.9553136072478</v>
      </c>
      <c r="L479" t="n">
        <v>-435.2861456745803</v>
      </c>
      <c r="M479" t="n">
        <v>2.187647986759896</v>
      </c>
      <c r="N479" t="n">
        <v>13.12095739994519</v>
      </c>
      <c r="O479" t="n">
        <v>81.91529190393325</v>
      </c>
      <c r="P479" t="n">
        <v>0.2798643178828479</v>
      </c>
      <c r="Q479" t="n">
        <v>33.38665486919331</v>
      </c>
      <c r="R479" t="n">
        <v>581.5183819104971</v>
      </c>
      <c r="S479" t="n">
        <v>80.8488776286453</v>
      </c>
      <c r="T479" t="n">
        <v>779.3512726368572</v>
      </c>
      <c r="U479" t="n">
        <v>16875.74806150731</v>
      </c>
      <c r="V479" t="n">
        <v>263</v>
      </c>
      <c r="W479" t="n">
        <v>621</v>
      </c>
      <c r="X479" t="n">
        <v>165.6666666666667</v>
      </c>
      <c r="Y479" t="n">
        <v>0</v>
      </c>
      <c r="Z479" t="n">
        <v>0.546666280821408</v>
      </c>
      <c r="AA479" t="n">
        <v>4.668781644191829</v>
      </c>
      <c r="AB479" t="n">
        <v>150.919659137409</v>
      </c>
      <c r="AC479" t="n">
        <v>6.980559360889905</v>
      </c>
      <c r="AD479" t="n">
        <v>4348.204199916447</v>
      </c>
      <c r="AE479" t="n">
        <v>1.320412470306946</v>
      </c>
      <c r="AF479" t="n">
        <v>18.97316612660209</v>
      </c>
      <c r="AG479" t="n">
        <v>227.6540877650083</v>
      </c>
      <c r="AH479" t="n">
        <v>27737.08242201594</v>
      </c>
      <c r="AI479" t="n">
        <v>20967.53186831174</v>
      </c>
      <c r="AJ479" t="n">
        <v>-109.145777831471</v>
      </c>
      <c r="AK479" t="n">
        <v>-9.687605893894222</v>
      </c>
      <c r="AL479" t="n">
        <v>-96.69570210826606</v>
      </c>
      <c r="AM479" t="n">
        <v>1.907783668877049</v>
      </c>
      <c r="AN479" t="n">
        <v>-20.26569746924811</v>
      </c>
      <c r="AO479" t="n">
        <v>-499.6030900065639</v>
      </c>
      <c r="AP479" t="n">
        <v>746262.6886250993</v>
      </c>
      <c r="AQ479" t="n">
        <v>0.2807004227209385</v>
      </c>
      <c r="AR479" t="n">
        <v>0.3116352203622119</v>
      </c>
      <c r="AS479" t="n">
        <v>0.1195493938370809</v>
      </c>
      <c r="AT479" t="n">
        <v>0.07782075928087719</v>
      </c>
      <c r="AU479" t="n">
        <v>0.2102942037988917</v>
      </c>
      <c r="AV479" t="n">
        <v>7.379376565711969</v>
      </c>
      <c r="AW479" t="n">
        <v>125.9535129611052</v>
      </c>
      <c r="AX479" t="n">
        <v>3505.957251171551</v>
      </c>
      <c r="AY479" t="n">
        <v>0</v>
      </c>
      <c r="AZ479" t="n">
        <v>181828.2505654327</v>
      </c>
      <c r="BA479" t="n">
        <v>45872.24047509726</v>
      </c>
      <c r="BB479" t="n">
        <v>30350.80405353395</v>
      </c>
      <c r="BC479" t="n">
        <v>76223.04452863122</v>
      </c>
      <c r="BD479" t="n">
        <v>2.187647986759896</v>
      </c>
      <c r="BE479" t="n">
        <v>0.2798643178828479</v>
      </c>
      <c r="BF479" t="n">
        <v>13.12095739994519</v>
      </c>
      <c r="BG479" t="n">
        <v>33.38665486919331</v>
      </c>
      <c r="BH479" t="n">
        <v>81.91529190393325</v>
      </c>
      <c r="BI479" t="n">
        <v>581.5183819104971</v>
      </c>
      <c r="BJ479" t="n">
        <v>45754.70189201707</v>
      </c>
      <c r="BK479" t="n">
        <v>5800.014862949344</v>
      </c>
      <c r="BL479" t="n">
        <v>18529.62726378309</v>
      </c>
      <c r="BM479" t="n">
        <v>48348.7055261904</v>
      </c>
      <c r="BN479" t="n">
        <v>3235.403037066079</v>
      </c>
      <c r="BO479" t="n">
        <v>21230.14057369985</v>
      </c>
      <c r="BP479" t="n">
        <v>0.2346550961864137</v>
      </c>
      <c r="BQ479" t="n">
        <v>4.399009759892763</v>
      </c>
      <c r="BR479" t="n">
        <v>60.27328626636299</v>
      </c>
      <c r="BS479" t="n">
        <v>4984.733867864076</v>
      </c>
      <c r="BT479" t="n">
        <v>6470.010239240432</v>
      </c>
      <c r="BU479" t="n">
        <v>2213.944204654907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206</v>
      </c>
      <c r="C480" t="n">
        <v>72</v>
      </c>
      <c r="D480" t="n">
        <v>793.6038108149437</v>
      </c>
      <c r="E480" t="n">
        <v>9.822096250672642</v>
      </c>
      <c r="F480" t="n">
        <v>159.0753214637564</v>
      </c>
      <c r="G480" t="n">
        <v>2432.397470878951</v>
      </c>
      <c r="H480" t="n">
        <v>58074.71453311542</v>
      </c>
      <c r="I480" t="n">
        <v>156916.6725118966</v>
      </c>
      <c r="J480" t="n">
        <v>323.6916232979639</v>
      </c>
      <c r="K480" t="n">
        <v>905.9553136072478</v>
      </c>
      <c r="L480" t="n">
        <v>-435.2861456745803</v>
      </c>
      <c r="M480" t="n">
        <v>2.187647986759896</v>
      </c>
      <c r="N480" t="n">
        <v>13.12095739994519</v>
      </c>
      <c r="O480" t="n">
        <v>294.8666194473012</v>
      </c>
      <c r="P480" t="n">
        <v>0.2798643178828479</v>
      </c>
      <c r="Q480" t="n">
        <v>33.38665486919331</v>
      </c>
      <c r="R480" t="n">
        <v>581.5183819104971</v>
      </c>
      <c r="S480" t="n">
        <v>80.8488776286453</v>
      </c>
      <c r="T480" t="n">
        <v>780.3847621548831</v>
      </c>
      <c r="U480" t="n">
        <v>17088.69938905068</v>
      </c>
      <c r="V480" t="n">
        <v>263.6666666666667</v>
      </c>
      <c r="W480" t="n">
        <v>621</v>
      </c>
      <c r="X480" t="n">
        <v>166</v>
      </c>
      <c r="Y480" t="n">
        <v>0</v>
      </c>
      <c r="Z480" t="n">
        <v>0.5466669732227557</v>
      </c>
      <c r="AA480" t="n">
        <v>4.669420816705185</v>
      </c>
      <c r="AB480" t="n">
        <v>151.8052054438937</v>
      </c>
      <c r="AC480" t="n">
        <v>6.980559360889905</v>
      </c>
      <c r="AD480" t="n">
        <v>4348.204199916447</v>
      </c>
      <c r="AE480" t="n">
        <v>1.320413162708294</v>
      </c>
      <c r="AF480" t="n">
        <v>18.97341426587499</v>
      </c>
      <c r="AG480" t="n">
        <v>228.0576087985472</v>
      </c>
      <c r="AH480" t="n">
        <v>27737.08242201594</v>
      </c>
      <c r="AI480" t="n">
        <v>20967.53186831174</v>
      </c>
      <c r="AJ480" t="n">
        <v>-114.0424225815869</v>
      </c>
      <c r="AK480" t="n">
        <v>-0.5824944473284172</v>
      </c>
      <c r="AL480" t="n">
        <v>-85.12822856166957</v>
      </c>
      <c r="AM480" t="n">
        <v>1.907783668877049</v>
      </c>
      <c r="AN480" t="n">
        <v>-20.26569746924811</v>
      </c>
      <c r="AO480" t="n">
        <v>-286.651762463196</v>
      </c>
      <c r="AP480" t="n">
        <v>746422.0267017996</v>
      </c>
      <c r="AQ480" t="n">
        <v>0.2806479437127051</v>
      </c>
      <c r="AR480" t="n">
        <v>0.3115724515967291</v>
      </c>
      <c r="AS480" t="n">
        <v>0.1197300894660715</v>
      </c>
      <c r="AT480" t="n">
        <v>0.07780455230892873</v>
      </c>
      <c r="AU480" t="n">
        <v>0.2102449629155656</v>
      </c>
      <c r="AV480" t="n">
        <v>7.378951372696176</v>
      </c>
      <c r="AW480" t="n">
        <v>125.9414845763453</v>
      </c>
      <c r="AX480" t="n">
        <v>3510.461002975411</v>
      </c>
      <c r="AY480" t="n">
        <v>0</v>
      </c>
      <c r="AZ480" t="n">
        <v>181811.9893256495</v>
      </c>
      <c r="BA480" t="n">
        <v>45872.24047509726</v>
      </c>
      <c r="BB480" t="n">
        <v>30350.80405353395</v>
      </c>
      <c r="BC480" t="n">
        <v>76223.04452863122</v>
      </c>
      <c r="BD480" t="n">
        <v>2.187647986759896</v>
      </c>
      <c r="BE480" t="n">
        <v>0.2798643178828479</v>
      </c>
      <c r="BF480" t="n">
        <v>13.12095739994519</v>
      </c>
      <c r="BG480" t="n">
        <v>33.38665486919331</v>
      </c>
      <c r="BH480" t="n">
        <v>294.8666194473012</v>
      </c>
      <c r="BI480" t="n">
        <v>581.5183819104971</v>
      </c>
      <c r="BJ480" t="n">
        <v>45754.70189201707</v>
      </c>
      <c r="BK480" t="n">
        <v>5800.014862949344</v>
      </c>
      <c r="BL480" t="n">
        <v>18529.62726378309</v>
      </c>
      <c r="BM480" t="n">
        <v>48348.7055261904</v>
      </c>
      <c r="BN480" t="n">
        <v>11077.38465052642</v>
      </c>
      <c r="BO480" t="n">
        <v>21230.14057369985</v>
      </c>
      <c r="BP480" t="n">
        <v>0.2346550961864137</v>
      </c>
      <c r="BQ480" t="n">
        <v>4.399009759892763</v>
      </c>
      <c r="BR480" t="n">
        <v>70.39659247889115</v>
      </c>
      <c r="BS480" t="n">
        <v>4984.733867864076</v>
      </c>
      <c r="BT480" t="n">
        <v>6470.010239240432</v>
      </c>
      <c r="BU480" t="n">
        <v>2586.737284190451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206</v>
      </c>
      <c r="C481" t="n">
        <v>72</v>
      </c>
      <c r="D481" t="n">
        <v>793.6236795784577</v>
      </c>
      <c r="E481" t="n">
        <v>9.822146250695742</v>
      </c>
      <c r="F481" t="n">
        <v>159.0753214637564</v>
      </c>
      <c r="G481" t="n">
        <v>2432.876211890206</v>
      </c>
      <c r="H481" t="n">
        <v>58074.71453311542</v>
      </c>
      <c r="I481" t="n">
        <v>156916.6725118966</v>
      </c>
      <c r="J481" t="n">
        <v>323.6916232979639</v>
      </c>
      <c r="K481" t="n">
        <v>905.9553136072478</v>
      </c>
      <c r="L481" t="n">
        <v>-435.2861456745803</v>
      </c>
      <c r="M481" t="n">
        <v>2.914850558066578</v>
      </c>
      <c r="N481" t="n">
        <v>13.12095739994519</v>
      </c>
      <c r="O481" t="n">
        <v>401.3422832189851</v>
      </c>
      <c r="P481" t="n">
        <v>0.2798643178828479</v>
      </c>
      <c r="Q481" t="n">
        <v>33.38665486919331</v>
      </c>
      <c r="R481" t="n">
        <v>581.5183819104971</v>
      </c>
      <c r="S481" t="n">
        <v>81.57608019995199</v>
      </c>
      <c r="T481" t="n">
        <v>780.3847621548831</v>
      </c>
      <c r="U481" t="n">
        <v>17195.17505282236</v>
      </c>
      <c r="V481" t="n">
        <v>264.6666666666667</v>
      </c>
      <c r="W481" t="n">
        <v>621</v>
      </c>
      <c r="X481" t="n">
        <v>166</v>
      </c>
      <c r="Y481" t="n">
        <v>0</v>
      </c>
      <c r="Z481" t="n">
        <v>0.5467531960801667</v>
      </c>
      <c r="AA481" t="n">
        <v>4.669420816705185</v>
      </c>
      <c r="AB481" t="n">
        <v>152.213504771111</v>
      </c>
      <c r="AC481" t="n">
        <v>6.980559360889905</v>
      </c>
      <c r="AD481" t="n">
        <v>4348.204199916447</v>
      </c>
      <c r="AE481" t="n">
        <v>1.320446955716117</v>
      </c>
      <c r="AF481" t="n">
        <v>18.97341426587499</v>
      </c>
      <c r="AG481" t="n">
        <v>228.2248954892918</v>
      </c>
      <c r="AH481" t="n">
        <v>27737.08242201594</v>
      </c>
      <c r="AI481" t="n">
        <v>20967.53186831174</v>
      </c>
      <c r="AJ481" t="n">
        <v>-120.8341324427894</v>
      </c>
      <c r="AK481" t="n">
        <v>4.38049339478479</v>
      </c>
      <c r="AL481" t="n">
        <v>-79.06478160806644</v>
      </c>
      <c r="AM481" t="n">
        <v>2.634986240183731</v>
      </c>
      <c r="AN481" t="n">
        <v>-20.26569746924811</v>
      </c>
      <c r="AO481" t="n">
        <v>-180.176098691512</v>
      </c>
      <c r="AP481" t="n">
        <v>746774.0710992884</v>
      </c>
      <c r="AQ481" t="n">
        <v>0.2805681617633338</v>
      </c>
      <c r="AR481" t="n">
        <v>0.3115691284228839</v>
      </c>
      <c r="AS481" t="n">
        <v>0.119947384033239</v>
      </c>
      <c r="AT481" t="n">
        <v>0.07776801831715488</v>
      </c>
      <c r="AU481" t="n">
        <v>0.2101473074633883</v>
      </c>
      <c r="AV481" t="n">
        <v>7.378830386274669</v>
      </c>
      <c r="AW481" t="n">
        <v>125.9325883362452</v>
      </c>
      <c r="AX481" t="n">
        <v>3510.312092095646</v>
      </c>
      <c r="AY481" t="n">
        <v>0</v>
      </c>
      <c r="AZ481" t="n">
        <v>181809.0974635099</v>
      </c>
      <c r="BA481" t="n">
        <v>45872.24047509726</v>
      </c>
      <c r="BB481" t="n">
        <v>30350.80405353395</v>
      </c>
      <c r="BC481" t="n">
        <v>76223.04452863122</v>
      </c>
      <c r="BD481" t="n">
        <v>2.914850558066578</v>
      </c>
      <c r="BE481" t="n">
        <v>0.2798643178828479</v>
      </c>
      <c r="BF481" t="n">
        <v>13.12095739994519</v>
      </c>
      <c r="BG481" t="n">
        <v>33.38665486919331</v>
      </c>
      <c r="BH481" t="n">
        <v>401.3422832189851</v>
      </c>
      <c r="BI481" t="n">
        <v>581.5183819104971</v>
      </c>
      <c r="BJ481" t="n">
        <v>61269.57965888368</v>
      </c>
      <c r="BK481" t="n">
        <v>5800.014862949344</v>
      </c>
      <c r="BL481" t="n">
        <v>18529.62726378309</v>
      </c>
      <c r="BM481" t="n">
        <v>48348.7055261904</v>
      </c>
      <c r="BN481" t="n">
        <v>14998.3754572566</v>
      </c>
      <c r="BO481" t="n">
        <v>21230.14057369985</v>
      </c>
      <c r="BP481" t="n">
        <v>0.3101098215015122</v>
      </c>
      <c r="BQ481" t="n">
        <v>4.399009759892763</v>
      </c>
      <c r="BR481" t="n">
        <v>75.45824558515523</v>
      </c>
      <c r="BS481" t="n">
        <v>6594.561564282582</v>
      </c>
      <c r="BT481" t="n">
        <v>6470.010239240432</v>
      </c>
      <c r="BU481" t="n">
        <v>2773.133823958224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206</v>
      </c>
      <c r="C482" t="n">
        <v>72</v>
      </c>
      <c r="D482" t="n">
        <v>793.628634725237</v>
      </c>
      <c r="E482" t="n">
        <v>9.799417058685412</v>
      </c>
      <c r="F482" t="n">
        <v>159.4152316208173</v>
      </c>
      <c r="G482" t="n">
        <v>2432.97436290442</v>
      </c>
      <c r="H482" t="n">
        <v>58074.71453311542</v>
      </c>
      <c r="I482" t="n">
        <v>156916.6725118966</v>
      </c>
      <c r="J482" t="n">
        <v>323.6916232979639</v>
      </c>
      <c r="K482" t="n">
        <v>905.9553136072478</v>
      </c>
      <c r="L482" t="n">
        <v>-435.2861456745803</v>
      </c>
      <c r="M482" t="n">
        <v>3.278451843719919</v>
      </c>
      <c r="N482" t="n">
        <v>13.12095739994519</v>
      </c>
      <c r="O482" t="n">
        <v>401.3422832189851</v>
      </c>
      <c r="P482" t="n">
        <v>0.2798643178828479</v>
      </c>
      <c r="Q482" t="n">
        <v>33.38665486919331</v>
      </c>
      <c r="R482" t="n">
        <v>581.5183819104971</v>
      </c>
      <c r="S482" t="n">
        <v>81.96295697551746</v>
      </c>
      <c r="T482" t="n">
        <v>780.7239435045568</v>
      </c>
      <c r="U482" t="n">
        <v>17195.17505282236</v>
      </c>
      <c r="V482" t="n">
        <v>265</v>
      </c>
      <c r="W482" t="n">
        <v>621</v>
      </c>
      <c r="X482" t="n">
        <v>166.6666666666667</v>
      </c>
      <c r="Y482" t="n">
        <v>0</v>
      </c>
      <c r="Z482" t="n">
        <v>0.5472937229940236</v>
      </c>
      <c r="AA482" t="n">
        <v>4.670149624092303</v>
      </c>
      <c r="AB482" t="n">
        <v>152.2164483743964</v>
      </c>
      <c r="AC482" t="n">
        <v>6.980559360889905</v>
      </c>
      <c r="AD482" t="n">
        <v>4348.204199916447</v>
      </c>
      <c r="AE482" t="n">
        <v>1.320657105178805</v>
      </c>
      <c r="AF482" t="n">
        <v>18.97369719069745</v>
      </c>
      <c r="AG482" t="n">
        <v>228.2278390925773</v>
      </c>
      <c r="AH482" t="n">
        <v>27737.08242201594</v>
      </c>
      <c r="AI482" t="n">
        <v>20967.53186831174</v>
      </c>
      <c r="AJ482" t="n">
        <v>-142.7965038563893</v>
      </c>
      <c r="AK482" t="n">
        <v>32.42722628101779</v>
      </c>
      <c r="AL482" t="n">
        <v>-78.78182225211516</v>
      </c>
      <c r="AM482" t="n">
        <v>2.998587525837072</v>
      </c>
      <c r="AN482" t="n">
        <v>-20.26569746924811</v>
      </c>
      <c r="AO482" t="n">
        <v>-180.176098691512</v>
      </c>
      <c r="AP482" t="n">
        <v>746829.1840089844</v>
      </c>
      <c r="AQ482" t="n">
        <v>0.2805937985255092</v>
      </c>
      <c r="AR482" t="n">
        <v>0.3115526066273314</v>
      </c>
      <c r="AS482" t="n">
        <v>0.1199697243377155</v>
      </c>
      <c r="AT482" t="n">
        <v>0.07776171092045048</v>
      </c>
      <c r="AU482" t="n">
        <v>0.2101221595889935</v>
      </c>
      <c r="AV482" t="n">
        <v>7.378873294289437</v>
      </c>
      <c r="AW482" t="n">
        <v>125.9331354040489</v>
      </c>
      <c r="AX482" t="n">
        <v>3510.41005270926</v>
      </c>
      <c r="AY482" t="n">
        <v>0</v>
      </c>
      <c r="AZ482" t="n">
        <v>181811.5457043958</v>
      </c>
      <c r="BA482" t="n">
        <v>45872.24047509726</v>
      </c>
      <c r="BB482" t="n">
        <v>30350.80405353395</v>
      </c>
      <c r="BC482" t="n">
        <v>76223.04452863122</v>
      </c>
      <c r="BD482" t="n">
        <v>3.278451843719919</v>
      </c>
      <c r="BE482" t="n">
        <v>0.2798643178828479</v>
      </c>
      <c r="BF482" t="n">
        <v>13.12095739994519</v>
      </c>
      <c r="BG482" t="n">
        <v>33.38665486919331</v>
      </c>
      <c r="BH482" t="n">
        <v>401.3422832189851</v>
      </c>
      <c r="BI482" t="n">
        <v>581.5183819104971</v>
      </c>
      <c r="BJ482" t="n">
        <v>69027.01854231699</v>
      </c>
      <c r="BK482" t="n">
        <v>5800.014862949344</v>
      </c>
      <c r="BL482" t="n">
        <v>18529.62726378309</v>
      </c>
      <c r="BM482" t="n">
        <v>48348.7055261904</v>
      </c>
      <c r="BN482" t="n">
        <v>14998.3754572566</v>
      </c>
      <c r="BO482" t="n">
        <v>21230.14057369985</v>
      </c>
      <c r="BP482" t="n">
        <v>0.3478371841590615</v>
      </c>
      <c r="BQ482" t="n">
        <v>4.399009759892763</v>
      </c>
      <c r="BR482" t="n">
        <v>75.45824558515523</v>
      </c>
      <c r="BS482" t="n">
        <v>7399.475412491835</v>
      </c>
      <c r="BT482" t="n">
        <v>6470.010239240432</v>
      </c>
      <c r="BU482" t="n">
        <v>2773.133823958224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206</v>
      </c>
      <c r="C483" t="n">
        <v>72</v>
      </c>
      <c r="D483" t="n">
        <v>793.6317583647469</v>
      </c>
      <c r="E483" t="n">
        <v>9.788165598963113</v>
      </c>
      <c r="F483" t="n">
        <v>157.8574726601109</v>
      </c>
      <c r="G483" t="n">
        <v>2432.97441646143</v>
      </c>
      <c r="H483" t="n">
        <v>60606.48490829906</v>
      </c>
      <c r="I483" t="n">
        <v>156916.6725118966</v>
      </c>
      <c r="J483" t="n">
        <v>323.6916232979639</v>
      </c>
      <c r="K483" t="n">
        <v>905.9553136072478</v>
      </c>
      <c r="L483" t="n">
        <v>-435.2861456745803</v>
      </c>
      <c r="M483" t="n">
        <v>3.278451843719919</v>
      </c>
      <c r="N483" t="n">
        <v>13.12095739994519</v>
      </c>
      <c r="O483" t="n">
        <v>401.3422832189851</v>
      </c>
      <c r="P483" t="n">
        <v>0.2798643178828479</v>
      </c>
      <c r="Q483" t="n">
        <v>33.38665486919331</v>
      </c>
      <c r="R483" t="n">
        <v>581.5183819104971</v>
      </c>
      <c r="S483" t="n">
        <v>81.97459472047355</v>
      </c>
      <c r="T483" t="n">
        <v>782.6222394407641</v>
      </c>
      <c r="U483" t="n">
        <v>17195.17505282236</v>
      </c>
      <c r="V483" t="n">
        <v>265</v>
      </c>
      <c r="W483" t="n">
        <v>621</v>
      </c>
      <c r="X483" t="n">
        <v>167.6666666666667</v>
      </c>
      <c r="Y483" t="n">
        <v>0</v>
      </c>
      <c r="Z483" t="n">
        <v>0.547543737108767</v>
      </c>
      <c r="AA483" t="n">
        <v>4.671505249919501</v>
      </c>
      <c r="AB483" t="n">
        <v>152.2164499793496</v>
      </c>
      <c r="AC483" t="n">
        <v>6.981342396505084</v>
      </c>
      <c r="AD483" t="n">
        <v>4348.204199916447</v>
      </c>
      <c r="AE483" t="n">
        <v>1.320755038030362</v>
      </c>
      <c r="AF483" t="n">
        <v>18.97422344763787</v>
      </c>
      <c r="AG483" t="n">
        <v>228.2278406975305</v>
      </c>
      <c r="AH483" t="n">
        <v>27737.08272599202</v>
      </c>
      <c r="AI483" t="n">
        <v>20967.53186831174</v>
      </c>
      <c r="AJ483" t="n">
        <v>-158.4391354495074</v>
      </c>
      <c r="AK483" t="n">
        <v>44.69139578845444</v>
      </c>
      <c r="AL483" t="n">
        <v>-78.352920856811</v>
      </c>
      <c r="AM483" t="n">
        <v>2.998587525837072</v>
      </c>
      <c r="AN483" t="n">
        <v>-20.26569746924811</v>
      </c>
      <c r="AO483" t="n">
        <v>-180.176098691512</v>
      </c>
      <c r="AP483" t="n">
        <v>747290.3666162783</v>
      </c>
      <c r="AQ483" t="n">
        <v>0.2795762300233</v>
      </c>
      <c r="AR483" t="n">
        <v>0.3127983755051078</v>
      </c>
      <c r="AS483" t="n">
        <v>0.1199044020512927</v>
      </c>
      <c r="AT483" t="n">
        <v>0.07771388660604135</v>
      </c>
      <c r="AU483" t="n">
        <v>0.2100071058142582</v>
      </c>
      <c r="AV483" t="n">
        <v>7.379505133470221</v>
      </c>
      <c r="AW483" t="n">
        <v>125.9329485651084</v>
      </c>
      <c r="AX483" t="n">
        <v>3510.898862359774</v>
      </c>
      <c r="AY483" t="n">
        <v>0</v>
      </c>
      <c r="AZ483" t="n">
        <v>181833.0707099227</v>
      </c>
      <c r="BA483" t="n">
        <v>45872.24047509726</v>
      </c>
      <c r="BB483" t="n">
        <v>30350.80405353395</v>
      </c>
      <c r="BC483" t="n">
        <v>76223.04452863122</v>
      </c>
      <c r="BD483" t="n">
        <v>3.278451843719919</v>
      </c>
      <c r="BE483" t="n">
        <v>0.2798643178828479</v>
      </c>
      <c r="BF483" t="n">
        <v>13.12095739994519</v>
      </c>
      <c r="BG483" t="n">
        <v>33.38665486919331</v>
      </c>
      <c r="BH483" t="n">
        <v>401.3422832189851</v>
      </c>
      <c r="BI483" t="n">
        <v>581.5183819104971</v>
      </c>
      <c r="BJ483" t="n">
        <v>69027.01854231699</v>
      </c>
      <c r="BK483" t="n">
        <v>5800.014862949344</v>
      </c>
      <c r="BL483" t="n">
        <v>18529.62726378309</v>
      </c>
      <c r="BM483" t="n">
        <v>48348.7055261904</v>
      </c>
      <c r="BN483" t="n">
        <v>14998.3754572566</v>
      </c>
      <c r="BO483" t="n">
        <v>21230.14057369985</v>
      </c>
      <c r="BP483" t="n">
        <v>0.3478371841590615</v>
      </c>
      <c r="BQ483" t="n">
        <v>4.399009759892763</v>
      </c>
      <c r="BR483" t="n">
        <v>75.45824558515523</v>
      </c>
      <c r="BS483" t="n">
        <v>7399.475412491835</v>
      </c>
      <c r="BT483" t="n">
        <v>6470.010239240432</v>
      </c>
      <c r="BU483" t="n">
        <v>2773.133823958224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206</v>
      </c>
      <c r="C484" t="n">
        <v>72</v>
      </c>
      <c r="D484" t="n">
        <v>793.6317583647469</v>
      </c>
      <c r="E484" t="n">
        <v>9.788165598963113</v>
      </c>
      <c r="F484" t="n">
        <v>156.9936156404925</v>
      </c>
      <c r="G484" t="n">
        <v>2432.97441646143</v>
      </c>
      <c r="H484" t="n">
        <v>61872.37009589089</v>
      </c>
      <c r="I484" t="n">
        <v>156916.6725118966</v>
      </c>
      <c r="J484" t="n">
        <v>323.6916232979639</v>
      </c>
      <c r="K484" t="n">
        <v>905.9553136072478</v>
      </c>
      <c r="L484" t="n">
        <v>-435.2861456745803</v>
      </c>
      <c r="M484" t="n">
        <v>3.278451843719919</v>
      </c>
      <c r="N484" t="n">
        <v>13.12095739994519</v>
      </c>
      <c r="O484" t="n">
        <v>401.3422832189851</v>
      </c>
      <c r="P484" t="n">
        <v>0.2798643178828479</v>
      </c>
      <c r="Q484" t="n">
        <v>33.38665486919331</v>
      </c>
      <c r="R484" t="n">
        <v>581.5183819104971</v>
      </c>
      <c r="S484" t="n">
        <v>81.97459472047355</v>
      </c>
      <c r="T484" t="n">
        <v>783.4865920714493</v>
      </c>
      <c r="U484" t="n">
        <v>17195.17505282236</v>
      </c>
      <c r="V484" t="n">
        <v>265</v>
      </c>
      <c r="W484" t="n">
        <v>621</v>
      </c>
      <c r="X484" t="n">
        <v>168</v>
      </c>
      <c r="Y484" t="n">
        <v>0</v>
      </c>
      <c r="Z484" t="n">
        <v>0.547543737108767</v>
      </c>
      <c r="AA484" t="n">
        <v>4.672000860986318</v>
      </c>
      <c r="AB484" t="n">
        <v>152.2164499793496</v>
      </c>
      <c r="AC484" t="n">
        <v>6.981733914312675</v>
      </c>
      <c r="AD484" t="n">
        <v>4348.204199916447</v>
      </c>
      <c r="AE484" t="n">
        <v>1.320755038030362</v>
      </c>
      <c r="AF484" t="n">
        <v>18.97441584490247</v>
      </c>
      <c r="AG484" t="n">
        <v>228.2278406975305</v>
      </c>
      <c r="AH484" t="n">
        <v>27737.08287798006</v>
      </c>
      <c r="AI484" t="n">
        <v>20967.53186831174</v>
      </c>
      <c r="AJ484" t="n">
        <v>-167.3549312550847</v>
      </c>
      <c r="AK484" t="n">
        <v>45.70832821725242</v>
      </c>
      <c r="AL484" t="n">
        <v>-78.17424622560863</v>
      </c>
      <c r="AM484" t="n">
        <v>2.998587525837072</v>
      </c>
      <c r="AN484" t="n">
        <v>-20.26569746924811</v>
      </c>
      <c r="AO484" t="n">
        <v>-180.176098691512</v>
      </c>
      <c r="AP484" t="n">
        <v>747314.0760790398</v>
      </c>
      <c r="AQ484" t="n">
        <v>0.2796089494101655</v>
      </c>
      <c r="AR484" t="n">
        <v>0.3076831895275307</v>
      </c>
      <c r="AS484" t="n">
        <v>0.1199102860597867</v>
      </c>
      <c r="AT484" t="n">
        <v>0.0827971340230067</v>
      </c>
      <c r="AU484" t="n">
        <v>0.2100004409795105</v>
      </c>
      <c r="AV484" t="n">
        <v>7.379479413161032</v>
      </c>
      <c r="AW484" t="n">
        <v>125.9343290249708</v>
      </c>
      <c r="AX484" t="n">
        <v>3510.883658626621</v>
      </c>
      <c r="AY484" t="n">
        <v>0</v>
      </c>
      <c r="AZ484" t="n">
        <v>181834.1100488647</v>
      </c>
      <c r="BA484" t="n">
        <v>45872.24047509726</v>
      </c>
      <c r="BB484" t="n">
        <v>30350.80405353395</v>
      </c>
      <c r="BC484" t="n">
        <v>76223.04452863122</v>
      </c>
      <c r="BD484" t="n">
        <v>3.278451843719919</v>
      </c>
      <c r="BE484" t="n">
        <v>0.2798643178828479</v>
      </c>
      <c r="BF484" t="n">
        <v>13.12095739994519</v>
      </c>
      <c r="BG484" t="n">
        <v>33.38665486919331</v>
      </c>
      <c r="BH484" t="n">
        <v>401.3422832189851</v>
      </c>
      <c r="BI484" t="n">
        <v>581.5183819104971</v>
      </c>
      <c r="BJ484" t="n">
        <v>69027.01854231699</v>
      </c>
      <c r="BK484" t="n">
        <v>5800.014862949344</v>
      </c>
      <c r="BL484" t="n">
        <v>18529.62726378309</v>
      </c>
      <c r="BM484" t="n">
        <v>48348.7055261904</v>
      </c>
      <c r="BN484" t="n">
        <v>14998.3754572566</v>
      </c>
      <c r="BO484" t="n">
        <v>21230.14057369985</v>
      </c>
      <c r="BP484" t="n">
        <v>0.3478371841590615</v>
      </c>
      <c r="BQ484" t="n">
        <v>4.399009759892763</v>
      </c>
      <c r="BR484" t="n">
        <v>75.45824558515523</v>
      </c>
      <c r="BS484" t="n">
        <v>7399.475412491835</v>
      </c>
      <c r="BT484" t="n">
        <v>6470.010239240432</v>
      </c>
      <c r="BU484" t="n">
        <v>2773.133823958224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206</v>
      </c>
      <c r="C485" t="n">
        <v>72</v>
      </c>
      <c r="D485" t="n">
        <v>793.6317583647469</v>
      </c>
      <c r="E485" t="n">
        <v>9.788165598963113</v>
      </c>
      <c r="F485" t="n">
        <v>156.9936156404925</v>
      </c>
      <c r="G485" t="n">
        <v>2432.944766790055</v>
      </c>
      <c r="H485" t="n">
        <v>61872.37009589089</v>
      </c>
      <c r="I485" t="n">
        <v>156916.6725118966</v>
      </c>
      <c r="J485" t="n">
        <v>325.315905866659</v>
      </c>
      <c r="K485" t="n">
        <v>905.9553136072478</v>
      </c>
      <c r="L485" t="n">
        <v>-435.2861456745803</v>
      </c>
      <c r="M485" t="n">
        <v>3.278451843719919</v>
      </c>
      <c r="N485" t="n">
        <v>13.12095739994519</v>
      </c>
      <c r="O485" t="n">
        <v>362.4140011651755</v>
      </c>
      <c r="P485" t="n">
        <v>0.2798643178828479</v>
      </c>
      <c r="Q485" t="n">
        <v>33.38665486919331</v>
      </c>
      <c r="R485" t="n">
        <v>581.5183819104971</v>
      </c>
      <c r="S485" t="n">
        <v>81.97459472047355</v>
      </c>
      <c r="T485" t="n">
        <v>783.4865920714493</v>
      </c>
      <c r="U485" t="n">
        <v>17234.10333487617</v>
      </c>
      <c r="V485" t="n">
        <v>265.6666666666667</v>
      </c>
      <c r="W485" t="n">
        <v>621</v>
      </c>
      <c r="X485" t="n">
        <v>168</v>
      </c>
      <c r="Y485" t="n">
        <v>0</v>
      </c>
      <c r="Z485" t="n">
        <v>0.547543737108767</v>
      </c>
      <c r="AA485" t="n">
        <v>4.672000860986318</v>
      </c>
      <c r="AB485" t="n">
        <v>152.6419657328643</v>
      </c>
      <c r="AC485" t="n">
        <v>6.981733914312675</v>
      </c>
      <c r="AD485" t="n">
        <v>4348.204199916447</v>
      </c>
      <c r="AE485" t="n">
        <v>1.320755038030362</v>
      </c>
      <c r="AF485" t="n">
        <v>18.97441584490247</v>
      </c>
      <c r="AG485" t="n">
        <v>228.393026813215</v>
      </c>
      <c r="AH485" t="n">
        <v>27737.08287798006</v>
      </c>
      <c r="AI485" t="n">
        <v>20967.53186831174</v>
      </c>
      <c r="AJ485" t="n">
        <v>-170.3760059684097</v>
      </c>
      <c r="AK485" t="n">
        <v>46.63094165814446</v>
      </c>
      <c r="AL485" t="n">
        <v>-76.54996365691343</v>
      </c>
      <c r="AM485" t="n">
        <v>2.998587525837072</v>
      </c>
      <c r="AN485" t="n">
        <v>-20.26569746924811</v>
      </c>
      <c r="AO485" t="n">
        <v>-219.1043807453217</v>
      </c>
      <c r="AP485" t="n">
        <v>747355.7323136671</v>
      </c>
      <c r="AQ485" t="n">
        <v>0.2796329503671622</v>
      </c>
      <c r="AR485" t="n">
        <v>0.3076947300667046</v>
      </c>
      <c r="AS485" t="n">
        <v>0.1199036024808773</v>
      </c>
      <c r="AT485" t="n">
        <v>0.0827883796439831</v>
      </c>
      <c r="AU485" t="n">
        <v>0.2099803374412728</v>
      </c>
      <c r="AV485" t="n">
        <v>7.379465640622551</v>
      </c>
      <c r="AW485" t="n">
        <v>125.934438243588</v>
      </c>
      <c r="AX485" t="n">
        <v>3510.928856569155</v>
      </c>
      <c r="AY485" t="n">
        <v>0</v>
      </c>
      <c r="AZ485" t="n">
        <v>181836.7557010437</v>
      </c>
      <c r="BA485" t="n">
        <v>45872.24047509726</v>
      </c>
      <c r="BB485" t="n">
        <v>30350.80405353395</v>
      </c>
      <c r="BC485" t="n">
        <v>76223.04452863122</v>
      </c>
      <c r="BD485" t="n">
        <v>3.278451843719919</v>
      </c>
      <c r="BE485" t="n">
        <v>0.2798643178828479</v>
      </c>
      <c r="BF485" t="n">
        <v>13.12095739994519</v>
      </c>
      <c r="BG485" t="n">
        <v>33.38665486919331</v>
      </c>
      <c r="BH485" t="n">
        <v>362.4140011651755</v>
      </c>
      <c r="BI485" t="n">
        <v>581.5183819104971</v>
      </c>
      <c r="BJ485" t="n">
        <v>69027.01854231699</v>
      </c>
      <c r="BK485" t="n">
        <v>5800.014862949344</v>
      </c>
      <c r="BL485" t="n">
        <v>18529.62726378309</v>
      </c>
      <c r="BM485" t="n">
        <v>48348.7055261904</v>
      </c>
      <c r="BN485" t="n">
        <v>13564.57967792824</v>
      </c>
      <c r="BO485" t="n">
        <v>21230.14057369985</v>
      </c>
      <c r="BP485" t="n">
        <v>0.3478371841590615</v>
      </c>
      <c r="BQ485" t="n">
        <v>4.399009759892763</v>
      </c>
      <c r="BR485" t="n">
        <v>62.70248701711779</v>
      </c>
      <c r="BS485" t="n">
        <v>7399.475412491835</v>
      </c>
      <c r="BT485" t="n">
        <v>6470.010239240432</v>
      </c>
      <c r="BU485" t="n">
        <v>2303.317232213876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206</v>
      </c>
      <c r="C486" t="n">
        <v>72</v>
      </c>
      <c r="D486" t="n">
        <v>793.6317583647469</v>
      </c>
      <c r="E486" t="n">
        <v>9.788165598963113</v>
      </c>
      <c r="F486" t="n">
        <v>156.9936156404925</v>
      </c>
      <c r="G486" t="n">
        <v>2432.929941954367</v>
      </c>
      <c r="H486" t="n">
        <v>61872.37009589089</v>
      </c>
      <c r="I486" t="n">
        <v>156916.6725118966</v>
      </c>
      <c r="J486" t="n">
        <v>326.1280471510066</v>
      </c>
      <c r="K486" t="n">
        <v>905.9553136072478</v>
      </c>
      <c r="L486" t="n">
        <v>-435.2861456745803</v>
      </c>
      <c r="M486" t="n">
        <v>3.278451843719919</v>
      </c>
      <c r="N486" t="n">
        <v>13.68827378490115</v>
      </c>
      <c r="O486" t="n">
        <v>342.9498601382707</v>
      </c>
      <c r="P486" t="n">
        <v>0.2798643178828479</v>
      </c>
      <c r="Q486" t="n">
        <v>33.38665486919331</v>
      </c>
      <c r="R486" t="n">
        <v>581.5183819104971</v>
      </c>
      <c r="S486" t="n">
        <v>81.97459472047355</v>
      </c>
      <c r="T486" t="n">
        <v>784.0539084564052</v>
      </c>
      <c r="U486" t="n">
        <v>17253.56747590308</v>
      </c>
      <c r="V486" t="n">
        <v>266.6666666666667</v>
      </c>
      <c r="W486" t="n">
        <v>621</v>
      </c>
      <c r="X486" t="n">
        <v>168</v>
      </c>
      <c r="Y486" t="n">
        <v>0</v>
      </c>
      <c r="Z486" t="n">
        <v>0.547543737108767</v>
      </c>
      <c r="AA486" t="n">
        <v>4.67209736974808</v>
      </c>
      <c r="AB486" t="n">
        <v>152.8547236096217</v>
      </c>
      <c r="AC486" t="n">
        <v>6.981733914312675</v>
      </c>
      <c r="AD486" t="n">
        <v>4348.204199916447</v>
      </c>
      <c r="AE486" t="n">
        <v>1.320755038030362</v>
      </c>
      <c r="AF486" t="n">
        <v>18.97445330980795</v>
      </c>
      <c r="AG486" t="n">
        <v>228.4756198710572</v>
      </c>
      <c r="AH486" t="n">
        <v>27737.08287798006</v>
      </c>
      <c r="AI486" t="n">
        <v>20967.53186831174</v>
      </c>
      <c r="AJ486" t="n">
        <v>-161.6051418932447</v>
      </c>
      <c r="AK486" t="n">
        <v>29.03006721610282</v>
      </c>
      <c r="AL486" t="n">
        <v>-79.74817194721071</v>
      </c>
      <c r="AM486" t="n">
        <v>2.998587525837072</v>
      </c>
      <c r="AN486" t="n">
        <v>-19.69838108429215</v>
      </c>
      <c r="AO486" t="n">
        <v>-238.5685217722265</v>
      </c>
      <c r="AP486" t="n">
        <v>747355.0965732491</v>
      </c>
      <c r="AQ486" t="n">
        <v>0.2796331882379811</v>
      </c>
      <c r="AR486" t="n">
        <v>0.3076949918083816</v>
      </c>
      <c r="AS486" t="n">
        <v>0.1199015126506821</v>
      </c>
      <c r="AT486" t="n">
        <v>0.08278979124112007</v>
      </c>
      <c r="AU486" t="n">
        <v>0.209980516061835</v>
      </c>
      <c r="AV486" t="n">
        <v>7.379459363257742</v>
      </c>
      <c r="AW486" t="n">
        <v>125.9343311170766</v>
      </c>
      <c r="AX486" t="n">
        <v>3510.925869986886</v>
      </c>
      <c r="AY486" t="n">
        <v>0</v>
      </c>
      <c r="AZ486" t="n">
        <v>181836.6010210566</v>
      </c>
      <c r="BA486" t="n">
        <v>45872.24047509726</v>
      </c>
      <c r="BB486" t="n">
        <v>30350.80405353395</v>
      </c>
      <c r="BC486" t="n">
        <v>76223.04452863122</v>
      </c>
      <c r="BD486" t="n">
        <v>3.278451843719919</v>
      </c>
      <c r="BE486" t="n">
        <v>0.2798643178828479</v>
      </c>
      <c r="BF486" t="n">
        <v>13.68827378490115</v>
      </c>
      <c r="BG486" t="n">
        <v>33.38665486919331</v>
      </c>
      <c r="BH486" t="n">
        <v>342.9498601382707</v>
      </c>
      <c r="BI486" t="n">
        <v>581.5183819104971</v>
      </c>
      <c r="BJ486" t="n">
        <v>69027.01854231699</v>
      </c>
      <c r="BK486" t="n">
        <v>5800.014862949344</v>
      </c>
      <c r="BL486" t="n">
        <v>19359.86855478333</v>
      </c>
      <c r="BM486" t="n">
        <v>48348.7055261904</v>
      </c>
      <c r="BN486" t="n">
        <v>12847.68178826407</v>
      </c>
      <c r="BO486" t="n">
        <v>21230.14057369985</v>
      </c>
      <c r="BP486" t="n">
        <v>0.3478371841590615</v>
      </c>
      <c r="BQ486" t="n">
        <v>4.472221374552277</v>
      </c>
      <c r="BR486" t="n">
        <v>56.32460773309909</v>
      </c>
      <c r="BS486" t="n">
        <v>7399.475412491835</v>
      </c>
      <c r="BT486" t="n">
        <v>6577.15205125745</v>
      </c>
      <c r="BU486" t="n">
        <v>2068.408936341702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206</v>
      </c>
      <c r="C487" t="n">
        <v>72</v>
      </c>
      <c r="D487" t="n">
        <v>793.7209924973562</v>
      </c>
      <c r="E487" t="n">
        <v>9.788257866434551</v>
      </c>
      <c r="F487" t="n">
        <v>156.9951610152965</v>
      </c>
      <c r="G487" t="n">
        <v>2435.148071513068</v>
      </c>
      <c r="H487" t="n">
        <v>61872.37009589089</v>
      </c>
      <c r="I487" t="n">
        <v>156950.9055373248</v>
      </c>
      <c r="J487" t="n">
        <v>291.8915984202113</v>
      </c>
      <c r="K487" t="n">
        <v>905.9553136072478</v>
      </c>
      <c r="L487" t="n">
        <v>-435.2861456745803</v>
      </c>
      <c r="M487" t="n">
        <v>3.278451843719919</v>
      </c>
      <c r="N487" t="n">
        <v>13.97193197737913</v>
      </c>
      <c r="O487" t="n">
        <v>342.9498601382707</v>
      </c>
      <c r="P487" t="n">
        <v>0.4319399820065297</v>
      </c>
      <c r="Q487" t="n">
        <v>31.68483064994165</v>
      </c>
      <c r="R487" t="n">
        <v>581.5183819104971</v>
      </c>
      <c r="S487" t="n">
        <v>82.12667038459723</v>
      </c>
      <c r="T487" t="n">
        <v>788.7841867710617</v>
      </c>
      <c r="U487" t="n">
        <v>17253.56747590308</v>
      </c>
      <c r="V487" t="n">
        <v>267</v>
      </c>
      <c r="W487" t="n">
        <v>622.3333333333334</v>
      </c>
      <c r="X487" t="n">
        <v>168.6666666666667</v>
      </c>
      <c r="Y487" t="n">
        <v>0</v>
      </c>
      <c r="Z487" t="n">
        <v>0.5475446982200046</v>
      </c>
      <c r="AA487" t="n">
        <v>4.673431052056036</v>
      </c>
      <c r="AB487" t="n">
        <v>152.9212476865198</v>
      </c>
      <c r="AC487" t="n">
        <v>6.981733914312675</v>
      </c>
      <c r="AD487" t="n">
        <v>4348.222738915279</v>
      </c>
      <c r="AE487" t="n">
        <v>1.320755999141599</v>
      </c>
      <c r="AF487" t="n">
        <v>18.97497300523627</v>
      </c>
      <c r="AG487" t="n">
        <v>228.5421439479554</v>
      </c>
      <c r="AH487" t="n">
        <v>27737.08287798006</v>
      </c>
      <c r="AI487" t="n">
        <v>20967.53906500648</v>
      </c>
      <c r="AJ487" t="n">
        <v>-157.2197098556622</v>
      </c>
      <c r="AK487" t="n">
        <v>45.48312799195469</v>
      </c>
      <c r="AL487" t="n">
        <v>-81.75334673453314</v>
      </c>
      <c r="AM487" t="n">
        <v>2.84651186171339</v>
      </c>
      <c r="AN487" t="n">
        <v>-17.71289867256252</v>
      </c>
      <c r="AO487" t="n">
        <v>-238.5685217722265</v>
      </c>
      <c r="AP487" t="n">
        <v>747047.6326992308</v>
      </c>
      <c r="AQ487" t="n">
        <v>0.2796907903862785</v>
      </c>
      <c r="AR487" t="n">
        <v>0.3075478530130599</v>
      </c>
      <c r="AS487" t="n">
        <v>0.1198687421304784</v>
      </c>
      <c r="AT487" t="n">
        <v>0.08282252347461939</v>
      </c>
      <c r="AU487" t="n">
        <v>0.2100700909955636</v>
      </c>
      <c r="AV487" t="n">
        <v>7.37933151568684</v>
      </c>
      <c r="AW487" t="n">
        <v>125.9373529446937</v>
      </c>
      <c r="AX487" t="n">
        <v>3513.584159986913</v>
      </c>
      <c r="AY487" t="n">
        <v>0</v>
      </c>
      <c r="AZ487" t="n">
        <v>181823.2885936162</v>
      </c>
      <c r="BA487" t="n">
        <v>45872.24047509726</v>
      </c>
      <c r="BB487" t="n">
        <v>31132.94921573372</v>
      </c>
      <c r="BC487" t="n">
        <v>77005.18969083099</v>
      </c>
      <c r="BD487" t="n">
        <v>3.278451843719919</v>
      </c>
      <c r="BE487" t="n">
        <v>0.4319399820065297</v>
      </c>
      <c r="BF487" t="n">
        <v>13.97193197737913</v>
      </c>
      <c r="BG487" t="n">
        <v>31.68483064994165</v>
      </c>
      <c r="BH487" t="n">
        <v>342.9498601382707</v>
      </c>
      <c r="BI487" t="n">
        <v>581.5183819104971</v>
      </c>
      <c r="BJ487" t="n">
        <v>69027.01854231699</v>
      </c>
      <c r="BK487" t="n">
        <v>9046.28662149071</v>
      </c>
      <c r="BL487" t="n">
        <v>19774.98920028345</v>
      </c>
      <c r="BM487" t="n">
        <v>45850.34248111801</v>
      </c>
      <c r="BN487" t="n">
        <v>12847.68178826407</v>
      </c>
      <c r="BO487" t="n">
        <v>21230.14057369985</v>
      </c>
      <c r="BP487" t="n">
        <v>0.3478371841590615</v>
      </c>
      <c r="BQ487" t="n">
        <v>4.508827181882032</v>
      </c>
      <c r="BR487" t="n">
        <v>56.32460773309909</v>
      </c>
      <c r="BS487" t="n">
        <v>7399.475412491835</v>
      </c>
      <c r="BT487" t="n">
        <v>6630.72295726596</v>
      </c>
      <c r="BU487" t="n">
        <v>2068.408936341702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206</v>
      </c>
      <c r="C488" t="n">
        <v>72</v>
      </c>
      <c r="D488" t="n">
        <v>793.8609191100264</v>
      </c>
      <c r="E488" t="n">
        <v>9.788291104024861</v>
      </c>
      <c r="F488" t="n">
        <v>156.9964217256542</v>
      </c>
      <c r="G488" t="n">
        <v>2438.686329634438</v>
      </c>
      <c r="H488" t="n">
        <v>61872.37009589089</v>
      </c>
      <c r="I488" t="n">
        <v>156968.022050039</v>
      </c>
      <c r="J488" t="n">
        <v>274.7733740548138</v>
      </c>
      <c r="K488" t="n">
        <v>905.9553136072478</v>
      </c>
      <c r="L488" t="n">
        <v>-435.2861456745803</v>
      </c>
      <c r="M488" t="n">
        <v>3.278451843719919</v>
      </c>
      <c r="N488" t="n">
        <v>13.97193197737913</v>
      </c>
      <c r="O488" t="n">
        <v>342.9498601382707</v>
      </c>
      <c r="P488" t="n">
        <v>0.5079778140683707</v>
      </c>
      <c r="Q488" t="n">
        <v>30.83391854031582</v>
      </c>
      <c r="R488" t="n">
        <v>581.5183819104971</v>
      </c>
      <c r="S488" t="n">
        <v>82.20270821665908</v>
      </c>
      <c r="T488" t="n">
        <v>791.007496832151</v>
      </c>
      <c r="U488" t="n">
        <v>17253.56747590308</v>
      </c>
      <c r="V488" t="n">
        <v>267</v>
      </c>
      <c r="W488" t="n">
        <v>623</v>
      </c>
      <c r="X488" t="n">
        <v>169</v>
      </c>
      <c r="Y488" t="n">
        <v>0</v>
      </c>
      <c r="Z488" t="n">
        <v>0.547545043493598</v>
      </c>
      <c r="AA488" t="n">
        <v>4.674079770268465</v>
      </c>
      <c r="AB488" t="n">
        <v>153.0273618249309</v>
      </c>
      <c r="AC488" t="n">
        <v>6.981733914312675</v>
      </c>
      <c r="AD488" t="n">
        <v>4348.232008414697</v>
      </c>
      <c r="AE488" t="n">
        <v>1.320756344415193</v>
      </c>
      <c r="AF488" t="n">
        <v>18.97522949097294</v>
      </c>
      <c r="AG488" t="n">
        <v>228.6482580863665</v>
      </c>
      <c r="AH488" t="n">
        <v>27737.08287798006</v>
      </c>
      <c r="AI488" t="n">
        <v>20967.54266335384</v>
      </c>
      <c r="AJ488" t="n">
        <v>-197.0683612970137</v>
      </c>
      <c r="AK488" t="n">
        <v>58.72814983103277</v>
      </c>
      <c r="AL488" t="n">
        <v>-66.08892487131463</v>
      </c>
      <c r="AM488" t="n">
        <v>2.770474029651548</v>
      </c>
      <c r="AN488" t="n">
        <v>-16.86198656293669</v>
      </c>
      <c r="AO488" t="n">
        <v>-238.5685217722265</v>
      </c>
      <c r="AP488" t="n">
        <v>747907.4212629868</v>
      </c>
      <c r="AQ488" t="n">
        <v>0.279371893480696</v>
      </c>
      <c r="AR488" t="n">
        <v>0.3081633912819596</v>
      </c>
      <c r="AS488" t="n">
        <v>0.1198401020001355</v>
      </c>
      <c r="AT488" t="n">
        <v>0.08272735270843065</v>
      </c>
      <c r="AU488" t="n">
        <v>0.2098972605287784</v>
      </c>
      <c r="AV488" t="n">
        <v>7.380162724799587</v>
      </c>
      <c r="AW488" t="n">
        <v>125.9246907629088</v>
      </c>
      <c r="AX488" t="n">
        <v>3519.460494981246</v>
      </c>
      <c r="AY488" t="n">
        <v>0</v>
      </c>
      <c r="AZ488" t="n">
        <v>181853.0501271927</v>
      </c>
      <c r="BA488" t="n">
        <v>45872.24047509726</v>
      </c>
      <c r="BB488" t="n">
        <v>31524.0217968336</v>
      </c>
      <c r="BC488" t="n">
        <v>77396.26227193087</v>
      </c>
      <c r="BD488" t="n">
        <v>3.278451843719919</v>
      </c>
      <c r="BE488" t="n">
        <v>0.5079778140683707</v>
      </c>
      <c r="BF488" t="n">
        <v>13.97193197737913</v>
      </c>
      <c r="BG488" t="n">
        <v>30.83391854031582</v>
      </c>
      <c r="BH488" t="n">
        <v>342.9498601382707</v>
      </c>
      <c r="BI488" t="n">
        <v>581.5183819104971</v>
      </c>
      <c r="BJ488" t="n">
        <v>69027.01854231699</v>
      </c>
      <c r="BK488" t="n">
        <v>10669.42250076139</v>
      </c>
      <c r="BL488" t="n">
        <v>19774.98920028345</v>
      </c>
      <c r="BM488" t="n">
        <v>44601.16095858181</v>
      </c>
      <c r="BN488" t="n">
        <v>12847.68178826407</v>
      </c>
      <c r="BO488" t="n">
        <v>21230.14057369985</v>
      </c>
      <c r="BP488" t="n">
        <v>0.3478371841590615</v>
      </c>
      <c r="BQ488" t="n">
        <v>4.508827181882032</v>
      </c>
      <c r="BR488" t="n">
        <v>56.32460773309909</v>
      </c>
      <c r="BS488" t="n">
        <v>7399.475412491835</v>
      </c>
      <c r="BT488" t="n">
        <v>6630.72295726596</v>
      </c>
      <c r="BU488" t="n">
        <v>2068.408936341702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206</v>
      </c>
      <c r="C489" t="n">
        <v>72</v>
      </c>
      <c r="D489" t="n">
        <v>794.0463360232643</v>
      </c>
      <c r="E489" t="n">
        <v>9.788292031883596</v>
      </c>
      <c r="F489" t="n">
        <v>156.9964217256542</v>
      </c>
      <c r="G489" t="n">
        <v>2438.725971863515</v>
      </c>
      <c r="H489" t="n">
        <v>61872.37009589089</v>
      </c>
      <c r="I489" t="n">
        <v>157142.806835158</v>
      </c>
      <c r="J489" t="n">
        <v>276.7258926042293</v>
      </c>
      <c r="K489" t="n">
        <v>905.9553136072478</v>
      </c>
      <c r="L489" t="n">
        <v>-435.2861456745803</v>
      </c>
      <c r="M489" t="n">
        <v>3.278451843719919</v>
      </c>
      <c r="N489" t="n">
        <v>13.97193197737913</v>
      </c>
      <c r="O489" t="n">
        <v>327.2679475894582</v>
      </c>
      <c r="P489" t="n">
        <v>0.5079778140683707</v>
      </c>
      <c r="Q489" t="n">
        <v>30.83391854031582</v>
      </c>
      <c r="R489" t="n">
        <v>581.5183819104971</v>
      </c>
      <c r="S489" t="n">
        <v>82.20270821665908</v>
      </c>
      <c r="T489" t="n">
        <v>791.007496832151</v>
      </c>
      <c r="U489" t="n">
        <v>17269.24938845189</v>
      </c>
      <c r="V489" t="n">
        <v>267.6666666666667</v>
      </c>
      <c r="W489" t="n">
        <v>623</v>
      </c>
      <c r="X489" t="n">
        <v>169</v>
      </c>
      <c r="Y489" t="n">
        <v>0</v>
      </c>
      <c r="Z489" t="n">
        <v>0.547545053137894</v>
      </c>
      <c r="AA489" t="n">
        <v>4.674079770268465</v>
      </c>
      <c r="AB489" t="n">
        <v>153.199495746619</v>
      </c>
      <c r="AC489" t="n">
        <v>6.981733914312675</v>
      </c>
      <c r="AD489" t="n">
        <v>4353.460800349955</v>
      </c>
      <c r="AE489" t="n">
        <v>1.320756354059489</v>
      </c>
      <c r="AF489" t="n">
        <v>18.97522949097294</v>
      </c>
      <c r="AG489" t="n">
        <v>228.7150729119728</v>
      </c>
      <c r="AH489" t="n">
        <v>27737.08287798006</v>
      </c>
      <c r="AI489" t="n">
        <v>20972.7714552891</v>
      </c>
      <c r="AJ489" t="n">
        <v>-216.9926870176895</v>
      </c>
      <c r="AK489" t="n">
        <v>59.03728625135366</v>
      </c>
      <c r="AL489" t="n">
        <v>-59.16701765155665</v>
      </c>
      <c r="AM489" t="n">
        <v>2.770474029651548</v>
      </c>
      <c r="AN489" t="n">
        <v>-16.86198656293669</v>
      </c>
      <c r="AO489" t="n">
        <v>-254.250434321039</v>
      </c>
      <c r="AP489" t="n">
        <v>748499.2749077257</v>
      </c>
      <c r="AQ489" t="n">
        <v>0.2794340773897074</v>
      </c>
      <c r="AR489" t="n">
        <v>0.3079324716058753</v>
      </c>
      <c r="AS489" t="n">
        <v>0.1202402220179225</v>
      </c>
      <c r="AT489" t="n">
        <v>0.08266193850315154</v>
      </c>
      <c r="AU489" t="n">
        <v>0.2097312904833432</v>
      </c>
      <c r="AV489" t="n">
        <v>7.378768562921299</v>
      </c>
      <c r="AW489" t="n">
        <v>125.9053919730347</v>
      </c>
      <c r="AX489" t="n">
        <v>3517.555506212426</v>
      </c>
      <c r="AY489" t="n">
        <v>0</v>
      </c>
      <c r="AZ489" t="n">
        <v>182064.7294622422</v>
      </c>
      <c r="BA489" t="n">
        <v>45872.24047509726</v>
      </c>
      <c r="BB489" t="n">
        <v>31524.0217968336</v>
      </c>
      <c r="BC489" t="n">
        <v>77396.26227193087</v>
      </c>
      <c r="BD489" t="n">
        <v>3.278451843719919</v>
      </c>
      <c r="BE489" t="n">
        <v>0.5079778140683707</v>
      </c>
      <c r="BF489" t="n">
        <v>13.97193197737913</v>
      </c>
      <c r="BG489" t="n">
        <v>30.83391854031582</v>
      </c>
      <c r="BH489" t="n">
        <v>327.2679475894582</v>
      </c>
      <c r="BI489" t="n">
        <v>581.5183819104971</v>
      </c>
      <c r="BJ489" t="n">
        <v>69027.01854231699</v>
      </c>
      <c r="BK489" t="n">
        <v>10669.42250076139</v>
      </c>
      <c r="BL489" t="n">
        <v>19774.98920028345</v>
      </c>
      <c r="BM489" t="n">
        <v>44601.16095858181</v>
      </c>
      <c r="BN489" t="n">
        <v>12269.22308007602</v>
      </c>
      <c r="BO489" t="n">
        <v>21230.14057369985</v>
      </c>
      <c r="BP489" t="n">
        <v>0.3478371841590615</v>
      </c>
      <c r="BQ489" t="n">
        <v>4.508827181882032</v>
      </c>
      <c r="BR489" t="n">
        <v>28.89817545689448</v>
      </c>
      <c r="BS489" t="n">
        <v>7399.475412491835</v>
      </c>
      <c r="BT489" t="n">
        <v>6630.72295726596</v>
      </c>
      <c r="BU489" t="n">
        <v>1056.730128969342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206</v>
      </c>
      <c r="C490" t="n">
        <v>72</v>
      </c>
      <c r="D490" t="n">
        <v>794.0463521384845</v>
      </c>
      <c r="E490" t="n">
        <v>9.788292742926153</v>
      </c>
      <c r="F490" t="n">
        <v>156.9964217256542</v>
      </c>
      <c r="G490" t="n">
        <v>2438.745792978054</v>
      </c>
      <c r="H490" t="n">
        <v>61869.59369476623</v>
      </c>
      <c r="I490" t="n">
        <v>157142.806835158</v>
      </c>
      <c r="J490" t="n">
        <v>280.4785536977048</v>
      </c>
      <c r="K490" t="n">
        <v>905.9553136072478</v>
      </c>
      <c r="L490" t="n">
        <v>-435.2861456745803</v>
      </c>
      <c r="M490" t="n">
        <v>3.278451843719919</v>
      </c>
      <c r="N490" t="n">
        <v>13.97193197737913</v>
      </c>
      <c r="O490" t="n">
        <v>319.426991315052</v>
      </c>
      <c r="P490" t="n">
        <v>0.5079778140683707</v>
      </c>
      <c r="Q490" t="n">
        <v>30.83391854031582</v>
      </c>
      <c r="R490" t="n">
        <v>567.3075461565221</v>
      </c>
      <c r="S490" t="n">
        <v>82.20270821665908</v>
      </c>
      <c r="T490" t="n">
        <v>791.007496832151</v>
      </c>
      <c r="U490" t="n">
        <v>17291.30118048027</v>
      </c>
      <c r="V490" t="n">
        <v>268</v>
      </c>
      <c r="W490" t="n">
        <v>623.6666666666666</v>
      </c>
      <c r="X490" t="n">
        <v>169</v>
      </c>
      <c r="Y490" t="n">
        <v>0</v>
      </c>
      <c r="Z490" t="n">
        <v>0.5475450605254141</v>
      </c>
      <c r="AA490" t="n">
        <v>4.674079770268465</v>
      </c>
      <c r="AB490" t="n">
        <v>153.2855627074631</v>
      </c>
      <c r="AC490" t="n">
        <v>7.123842271852425</v>
      </c>
      <c r="AD490" t="n">
        <v>4353.460800349955</v>
      </c>
      <c r="AE490" t="n">
        <v>1.320756361447009</v>
      </c>
      <c r="AF490" t="n">
        <v>18.97522949097294</v>
      </c>
      <c r="AG490" t="n">
        <v>228.7484803247759</v>
      </c>
      <c r="AH490" t="n">
        <v>27737.1380382006</v>
      </c>
      <c r="AI490" t="n">
        <v>20972.7714552891</v>
      </c>
      <c r="AJ490" t="n">
        <v>-213.3864533224274</v>
      </c>
      <c r="AK490" t="n">
        <v>64.94077274100825</v>
      </c>
      <c r="AL490" t="n">
        <v>-53.3720940142835</v>
      </c>
      <c r="AM490" t="n">
        <v>2.770474029651548</v>
      </c>
      <c r="AN490" t="n">
        <v>-16.86198656293669</v>
      </c>
      <c r="AO490" t="n">
        <v>-247.8805548414702</v>
      </c>
      <c r="AP490" t="n">
        <v>748633.1797822654</v>
      </c>
      <c r="AQ490" t="n">
        <v>0.2793841226727652</v>
      </c>
      <c r="AR490" t="n">
        <v>0.3078773930172012</v>
      </c>
      <c r="AS490" t="n">
        <v>0.1201630097289371</v>
      </c>
      <c r="AT490" t="n">
        <v>0.08264715310917836</v>
      </c>
      <c r="AU490" t="n">
        <v>0.2099283214719181</v>
      </c>
      <c r="AV490" t="n">
        <v>7.378734139421496</v>
      </c>
      <c r="AW490" t="n">
        <v>125.9058999488343</v>
      </c>
      <c r="AX490" t="n">
        <v>3517.866149747585</v>
      </c>
      <c r="AY490" t="n">
        <v>0</v>
      </c>
      <c r="AZ490" t="n">
        <v>182057.8841056474</v>
      </c>
      <c r="BA490" t="n">
        <v>45344.98645615931</v>
      </c>
      <c r="BB490" t="n">
        <v>31524.0217968336</v>
      </c>
      <c r="BC490" t="n">
        <v>76869.00825299289</v>
      </c>
      <c r="BD490" t="n">
        <v>3.278451843719919</v>
      </c>
      <c r="BE490" t="n">
        <v>0.5079778140683707</v>
      </c>
      <c r="BF490" t="n">
        <v>13.97193197737913</v>
      </c>
      <c r="BG490" t="n">
        <v>30.83391854031582</v>
      </c>
      <c r="BH490" t="n">
        <v>319.426991315052</v>
      </c>
      <c r="BI490" t="n">
        <v>567.3075461565221</v>
      </c>
      <c r="BJ490" t="n">
        <v>69027.01854231699</v>
      </c>
      <c r="BK490" t="n">
        <v>10669.42250076139</v>
      </c>
      <c r="BL490" t="n">
        <v>19774.98920028345</v>
      </c>
      <c r="BM490" t="n">
        <v>44601.16095858181</v>
      </c>
      <c r="BN490" t="n">
        <v>11979.993725982</v>
      </c>
      <c r="BO490" t="n">
        <v>20705.66295658065</v>
      </c>
      <c r="BP490" t="n">
        <v>0.3478371841590615</v>
      </c>
      <c r="BQ490" t="n">
        <v>4.508827181882032</v>
      </c>
      <c r="BR490" t="n">
        <v>15.18495931879217</v>
      </c>
      <c r="BS490" t="n">
        <v>7399.475412491835</v>
      </c>
      <c r="BT490" t="n">
        <v>6630.72295726596</v>
      </c>
      <c r="BU490" t="n">
        <v>550.8907252831625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206</v>
      </c>
      <c r="C491" t="n">
        <v>72</v>
      </c>
      <c r="D491" t="n">
        <v>794.1153247138276</v>
      </c>
      <c r="E491" t="n">
        <v>9.788292742926153</v>
      </c>
      <c r="F491" t="n">
        <v>156.9966397891194</v>
      </c>
      <c r="G491" t="n">
        <v>2438.745792978054</v>
      </c>
      <c r="H491" t="n">
        <v>61868.20549420389</v>
      </c>
      <c r="I491" t="n">
        <v>157207.5198342747</v>
      </c>
      <c r="J491" t="n">
        <v>281.8667546070886</v>
      </c>
      <c r="K491" t="n">
        <v>905.9553136072478</v>
      </c>
      <c r="L491" t="n">
        <v>-435.2861456745803</v>
      </c>
      <c r="M491" t="n">
        <v>3.278451843719919</v>
      </c>
      <c r="N491" t="n">
        <v>13.97193197737913</v>
      </c>
      <c r="O491" t="n">
        <v>341.2843661108988</v>
      </c>
      <c r="P491" t="n">
        <v>0.5153963483194334</v>
      </c>
      <c r="Q491" t="n">
        <v>30.83391854031582</v>
      </c>
      <c r="R491" t="n">
        <v>692.327187404151</v>
      </c>
      <c r="S491" t="n">
        <v>82.21012675091013</v>
      </c>
      <c r="T491" t="n">
        <v>791.007496832151</v>
      </c>
      <c r="U491" t="n">
        <v>17452.38903227772</v>
      </c>
      <c r="V491" t="n">
        <v>268.6666666666667</v>
      </c>
      <c r="W491" t="n">
        <v>625.3333333333334</v>
      </c>
      <c r="X491" t="n">
        <v>169</v>
      </c>
      <c r="Y491" t="n">
        <v>0</v>
      </c>
      <c r="Z491" t="n">
        <v>0.5475450605254141</v>
      </c>
      <c r="AA491" t="n">
        <v>4.674082445818786</v>
      </c>
      <c r="AB491" t="n">
        <v>153.3297363652834</v>
      </c>
      <c r="AC491" t="n">
        <v>7.839593806974373</v>
      </c>
      <c r="AD491" t="n">
        <v>4355.400919532729</v>
      </c>
      <c r="AE491" t="n">
        <v>1.320756361447009</v>
      </c>
      <c r="AF491" t="n">
        <v>18.97523216652326</v>
      </c>
      <c r="AG491" t="n">
        <v>228.7656262596431</v>
      </c>
      <c r="AH491" t="n">
        <v>27737.41585656205</v>
      </c>
      <c r="AI491" t="n">
        <v>20974.71157447188</v>
      </c>
      <c r="AJ491" t="n">
        <v>-222.0375161340993</v>
      </c>
      <c r="AK491" t="n">
        <v>77.67067699971189</v>
      </c>
      <c r="AL491" t="n">
        <v>-41.60812621694468</v>
      </c>
      <c r="AM491" t="n">
        <v>2.763055495400485</v>
      </c>
      <c r="AN491" t="n">
        <v>-16.86198656293669</v>
      </c>
      <c r="AO491" t="n">
        <v>-351.0428212932523</v>
      </c>
      <c r="AP491" t="n">
        <v>748732.1936278143</v>
      </c>
      <c r="AQ491" t="n">
        <v>0.2793216713119285</v>
      </c>
      <c r="AR491" t="n">
        <v>0.3079467956861632</v>
      </c>
      <c r="AS491" t="n">
        <v>0.120211873272872</v>
      </c>
      <c r="AT491" t="n">
        <v>0.08263064081896444</v>
      </c>
      <c r="AU491" t="n">
        <v>0.2098890189100718</v>
      </c>
      <c r="AV491" t="n">
        <v>7.378296808992687</v>
      </c>
      <c r="AW491" t="n">
        <v>125.8950834104069</v>
      </c>
      <c r="AX491" t="n">
        <v>3517.443655980405</v>
      </c>
      <c r="AY491" t="n">
        <v>0</v>
      </c>
      <c r="AZ491" t="n">
        <v>182152.3426522789</v>
      </c>
      <c r="BA491" t="n">
        <v>50123.34086460478</v>
      </c>
      <c r="BB491" t="n">
        <v>31524.0217968336</v>
      </c>
      <c r="BC491" t="n">
        <v>81647.3626614384</v>
      </c>
      <c r="BD491" t="n">
        <v>3.278451843719919</v>
      </c>
      <c r="BE491" t="n">
        <v>0.5153963483194334</v>
      </c>
      <c r="BF491" t="n">
        <v>13.97193197737913</v>
      </c>
      <c r="BG491" t="n">
        <v>30.83391854031582</v>
      </c>
      <c r="BH491" t="n">
        <v>341.2843661108988</v>
      </c>
      <c r="BI491" t="n">
        <v>692.327187404151</v>
      </c>
      <c r="BJ491" t="n">
        <v>69027.01854231699</v>
      </c>
      <c r="BK491" t="n">
        <v>10827.96924588865</v>
      </c>
      <c r="BL491" t="n">
        <v>19774.98920028345</v>
      </c>
      <c r="BM491" t="n">
        <v>44601.16095858181</v>
      </c>
      <c r="BN491" t="n">
        <v>12787.85759859886</v>
      </c>
      <c r="BO491" t="n">
        <v>25326.85882080827</v>
      </c>
      <c r="BP491" t="n">
        <v>0.3478371841590615</v>
      </c>
      <c r="BQ491" t="n">
        <v>4.508827181882032</v>
      </c>
      <c r="BR491" t="n">
        <v>33.61805724867013</v>
      </c>
      <c r="BS491" t="n">
        <v>7399.475412491835</v>
      </c>
      <c r="BT491" t="n">
        <v>6630.72295726596</v>
      </c>
      <c r="BU491" t="n">
        <v>1232.190927940003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206</v>
      </c>
      <c r="C492" t="n">
        <v>72</v>
      </c>
      <c r="D492" t="n">
        <v>794.1718207323448</v>
      </c>
      <c r="E492" t="n">
        <v>9.788292742926153</v>
      </c>
      <c r="F492" t="n">
        <v>156.9966397891194</v>
      </c>
      <c r="G492" t="n">
        <v>2438.745792978054</v>
      </c>
      <c r="H492" t="n">
        <v>61868.20549420389</v>
      </c>
      <c r="I492" t="n">
        <v>157260.812082143</v>
      </c>
      <c r="J492" t="n">
        <v>281.8667546070886</v>
      </c>
      <c r="K492" t="n">
        <v>905.9553136072478</v>
      </c>
      <c r="L492" t="n">
        <v>-435.2861456745803</v>
      </c>
      <c r="M492" t="n">
        <v>3.278451843719919</v>
      </c>
      <c r="N492" t="n">
        <v>13.97193197737913</v>
      </c>
      <c r="O492" t="n">
        <v>352.2130535088222</v>
      </c>
      <c r="P492" t="n">
        <v>0.5191056154449648</v>
      </c>
      <c r="Q492" t="n">
        <v>30.83391854031582</v>
      </c>
      <c r="R492" t="n">
        <v>758.3897169664592</v>
      </c>
      <c r="S492" t="n">
        <v>82.21383601803566</v>
      </c>
      <c r="T492" t="n">
        <v>791.007496832151</v>
      </c>
      <c r="U492" t="n">
        <v>17529.38024923795</v>
      </c>
      <c r="V492" t="n">
        <v>269</v>
      </c>
      <c r="W492" t="n">
        <v>626</v>
      </c>
      <c r="X492" t="n">
        <v>169</v>
      </c>
      <c r="Y492" t="n">
        <v>0</v>
      </c>
      <c r="Z492" t="n">
        <v>0.5475450605254141</v>
      </c>
      <c r="AA492" t="n">
        <v>4.674082445818786</v>
      </c>
      <c r="AB492" t="n">
        <v>153.3518231941936</v>
      </c>
      <c r="AC492" t="n">
        <v>8.161942485150409</v>
      </c>
      <c r="AD492" t="n">
        <v>4356.997037177447</v>
      </c>
      <c r="AE492" t="n">
        <v>1.320756361447009</v>
      </c>
      <c r="AF492" t="n">
        <v>18.97523216652326</v>
      </c>
      <c r="AG492" t="n">
        <v>228.7741992270767</v>
      </c>
      <c r="AH492" t="n">
        <v>27737.54097568763</v>
      </c>
      <c r="AI492" t="n">
        <v>20976.30769211659</v>
      </c>
      <c r="AJ492" t="n">
        <v>-227.2646059637507</v>
      </c>
      <c r="AK492" t="n">
        <v>89.86661835059027</v>
      </c>
      <c r="AL492" t="n">
        <v>-33.7955418858407</v>
      </c>
      <c r="AM492" t="n">
        <v>2.759346228274954</v>
      </c>
      <c r="AN492" t="n">
        <v>-16.86198656293669</v>
      </c>
      <c r="AO492" t="n">
        <v>-406.1766634576372</v>
      </c>
      <c r="AP492" t="n">
        <v>749120.5398345273</v>
      </c>
      <c r="AQ492" t="n">
        <v>0.2792508276942557</v>
      </c>
      <c r="AR492" t="n">
        <v>0.3079698792147276</v>
      </c>
      <c r="AS492" t="n">
        <v>0.1203247632890088</v>
      </c>
      <c r="AT492" t="n">
        <v>0.0825878255079919</v>
      </c>
      <c r="AU492" t="n">
        <v>0.209866704294016</v>
      </c>
      <c r="AV492" t="n">
        <v>7.377726771110652</v>
      </c>
      <c r="AW492" t="n">
        <v>125.8818514822797</v>
      </c>
      <c r="AX492" t="n">
        <v>3516.607889478846</v>
      </c>
      <c r="AY492" t="n">
        <v>0</v>
      </c>
      <c r="AZ492" t="n">
        <v>182199.0907215114</v>
      </c>
      <c r="BA492" t="n">
        <v>52644.33157356202</v>
      </c>
      <c r="BB492" t="n">
        <v>31524.0217968336</v>
      </c>
      <c r="BC492" t="n">
        <v>84168.35337039562</v>
      </c>
      <c r="BD492" t="n">
        <v>3.278451843719919</v>
      </c>
      <c r="BE492" t="n">
        <v>0.5191056154449648</v>
      </c>
      <c r="BF492" t="n">
        <v>13.97193197737913</v>
      </c>
      <c r="BG492" t="n">
        <v>30.83391854031582</v>
      </c>
      <c r="BH492" t="n">
        <v>352.2130535088222</v>
      </c>
      <c r="BI492" t="n">
        <v>758.3897169664592</v>
      </c>
      <c r="BJ492" t="n">
        <v>69027.01854231699</v>
      </c>
      <c r="BK492" t="n">
        <v>10907.24261845228</v>
      </c>
      <c r="BL492" t="n">
        <v>19774.98920028345</v>
      </c>
      <c r="BM492" t="n">
        <v>44601.16095858181</v>
      </c>
      <c r="BN492" t="n">
        <v>13191.78953490728</v>
      </c>
      <c r="BO492" t="n">
        <v>27768.57615720188</v>
      </c>
      <c r="BP492" t="n">
        <v>0.3478371841590615</v>
      </c>
      <c r="BQ492" t="n">
        <v>4.508827181882032</v>
      </c>
      <c r="BR492" t="n">
        <v>42.83460621360911</v>
      </c>
      <c r="BS492" t="n">
        <v>7399.475412491835</v>
      </c>
      <c r="BT492" t="n">
        <v>6630.72295726596</v>
      </c>
      <c r="BU492" t="n">
        <v>1572.841029268423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206</v>
      </c>
      <c r="C493" t="n">
        <v>72</v>
      </c>
      <c r="D493" t="n">
        <v>794.2159822118774</v>
      </c>
      <c r="E493" t="n">
        <v>9.788292742926153</v>
      </c>
      <c r="F493" t="n">
        <v>156.9966397891194</v>
      </c>
      <c r="G493" t="n">
        <v>2438.745792978054</v>
      </c>
      <c r="H493" t="n">
        <v>61868.20549420389</v>
      </c>
      <c r="I493" t="n">
        <v>157302.4767190888</v>
      </c>
      <c r="J493" t="n">
        <v>281.8667546070886</v>
      </c>
      <c r="K493" t="n">
        <v>905.9553136072478</v>
      </c>
      <c r="L493" t="n">
        <v>-435.2861456745803</v>
      </c>
      <c r="M493" t="n">
        <v>3.278451843719919</v>
      </c>
      <c r="N493" t="n">
        <v>13.97193197737913</v>
      </c>
      <c r="O493" t="n">
        <v>352.2130535088222</v>
      </c>
      <c r="P493" t="n">
        <v>0.5191056154449648</v>
      </c>
      <c r="Q493" t="n">
        <v>30.83391854031582</v>
      </c>
      <c r="R493" t="n">
        <v>758.3897169664592</v>
      </c>
      <c r="S493" t="n">
        <v>82.21383601803566</v>
      </c>
      <c r="T493" t="n">
        <v>791.007496832151</v>
      </c>
      <c r="U493" t="n">
        <v>17529.38024923795</v>
      </c>
      <c r="V493" t="n">
        <v>269</v>
      </c>
      <c r="W493" t="n">
        <v>626</v>
      </c>
      <c r="X493" t="n">
        <v>169</v>
      </c>
      <c r="Y493" t="n">
        <v>0</v>
      </c>
      <c r="Z493" t="n">
        <v>0.5475450605254141</v>
      </c>
      <c r="AA493" t="n">
        <v>4.674082445818786</v>
      </c>
      <c r="AB493" t="n">
        <v>153.3518231941936</v>
      </c>
      <c r="AC493" t="n">
        <v>8.161942485150409</v>
      </c>
      <c r="AD493" t="n">
        <v>4358.245007123572</v>
      </c>
      <c r="AE493" t="n">
        <v>1.320756361447009</v>
      </c>
      <c r="AF493" t="n">
        <v>18.97523216652326</v>
      </c>
      <c r="AG493" t="n">
        <v>228.7741992270767</v>
      </c>
      <c r="AH493" t="n">
        <v>27737.54097568763</v>
      </c>
      <c r="AI493" t="n">
        <v>20977.55566206272</v>
      </c>
      <c r="AJ493" t="n">
        <v>-247.2282193245196</v>
      </c>
      <c r="AK493" t="n">
        <v>84.47640331263656</v>
      </c>
      <c r="AL493" t="n">
        <v>-37.32601048970336</v>
      </c>
      <c r="AM493" t="n">
        <v>2.759346228274954</v>
      </c>
      <c r="AN493" t="n">
        <v>-16.86198656293669</v>
      </c>
      <c r="AO493" t="n">
        <v>-406.1766634576372</v>
      </c>
      <c r="AP493" t="n">
        <v>749307.6705891943</v>
      </c>
      <c r="AQ493" t="n">
        <v>0.2791810880930492</v>
      </c>
      <c r="AR493" t="n">
        <v>0.3080291568408539</v>
      </c>
      <c r="AS493" t="n">
        <v>0.1203366987826932</v>
      </c>
      <c r="AT493" t="n">
        <v>0.08256774098736261</v>
      </c>
      <c r="AU493" t="n">
        <v>0.2098853152960412</v>
      </c>
      <c r="AV493" t="n">
        <v>7.377662378025249</v>
      </c>
      <c r="AW493" t="n">
        <v>125.8767307128767</v>
      </c>
      <c r="AX493" t="n">
        <v>3516.46099910209</v>
      </c>
      <c r="AY493" t="n">
        <v>0</v>
      </c>
      <c r="AZ493" t="n">
        <v>182244.3824019673</v>
      </c>
      <c r="BA493" t="n">
        <v>52644.33157356202</v>
      </c>
      <c r="BB493" t="n">
        <v>31524.0217968336</v>
      </c>
      <c r="BC493" t="n">
        <v>84168.35337039562</v>
      </c>
      <c r="BD493" t="n">
        <v>3.278451843719919</v>
      </c>
      <c r="BE493" t="n">
        <v>0.5191056154449648</v>
      </c>
      <c r="BF493" t="n">
        <v>13.97193197737913</v>
      </c>
      <c r="BG493" t="n">
        <v>30.83391854031582</v>
      </c>
      <c r="BH493" t="n">
        <v>352.2130535088222</v>
      </c>
      <c r="BI493" t="n">
        <v>758.3897169664592</v>
      </c>
      <c r="BJ493" t="n">
        <v>69027.01854231699</v>
      </c>
      <c r="BK493" t="n">
        <v>10907.24261845228</v>
      </c>
      <c r="BL493" t="n">
        <v>19774.98920028345</v>
      </c>
      <c r="BM493" t="n">
        <v>44601.16095858181</v>
      </c>
      <c r="BN493" t="n">
        <v>13191.78953490728</v>
      </c>
      <c r="BO493" t="n">
        <v>27768.57615720188</v>
      </c>
      <c r="BP493" t="n">
        <v>0.3478371841590615</v>
      </c>
      <c r="BQ493" t="n">
        <v>4.508827181882032</v>
      </c>
      <c r="BR493" t="n">
        <v>42.83460621360911</v>
      </c>
      <c r="BS493" t="n">
        <v>7399.475412491835</v>
      </c>
      <c r="BT493" t="n">
        <v>6630.72295726596</v>
      </c>
      <c r="BU493" t="n">
        <v>1572.841029268423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206</v>
      </c>
      <c r="C494" t="n">
        <v>72</v>
      </c>
      <c r="D494" t="n">
        <v>794.251188179897</v>
      </c>
      <c r="E494" t="n">
        <v>9.792857278942229</v>
      </c>
      <c r="F494" t="n">
        <v>156.9966397891194</v>
      </c>
      <c r="G494" t="n">
        <v>2436.76300276447</v>
      </c>
      <c r="H494" t="n">
        <v>61868.20549420389</v>
      </c>
      <c r="I494" t="n">
        <v>157335.6891649654</v>
      </c>
      <c r="J494" t="n">
        <v>281.8667546070886</v>
      </c>
      <c r="K494" t="n">
        <v>905.9553136072478</v>
      </c>
      <c r="L494" t="n">
        <v>-435.2861456745803</v>
      </c>
      <c r="M494" t="n">
        <v>3.278451843719919</v>
      </c>
      <c r="N494" t="n">
        <v>13.97193197737913</v>
      </c>
      <c r="O494" t="n">
        <v>352.2130535088222</v>
      </c>
      <c r="P494" t="n">
        <v>0.5191056154449648</v>
      </c>
      <c r="Q494" t="n">
        <v>30.83391854031582</v>
      </c>
      <c r="R494" t="n">
        <v>758.3897169664592</v>
      </c>
      <c r="S494" t="n">
        <v>82.21726422849669</v>
      </c>
      <c r="T494" t="n">
        <v>791.007496832151</v>
      </c>
      <c r="U494" t="n">
        <v>17531.36389630101</v>
      </c>
      <c r="V494" t="n">
        <v>269</v>
      </c>
      <c r="W494" t="n">
        <v>626</v>
      </c>
      <c r="X494" t="n">
        <v>169.6666666666667</v>
      </c>
      <c r="Y494" t="n">
        <v>0</v>
      </c>
      <c r="Z494" t="n">
        <v>0.5486813860804678</v>
      </c>
      <c r="AA494" t="n">
        <v>4.674082445818786</v>
      </c>
      <c r="AB494" t="n">
        <v>153.3526800436642</v>
      </c>
      <c r="AC494" t="n">
        <v>8.161942485150409</v>
      </c>
      <c r="AD494" t="n">
        <v>4359.241184707427</v>
      </c>
      <c r="AE494" t="n">
        <v>1.321197407265693</v>
      </c>
      <c r="AF494" t="n">
        <v>18.97523216652326</v>
      </c>
      <c r="AG494" t="n">
        <v>228.7745317989128</v>
      </c>
      <c r="AH494" t="n">
        <v>27737.54097568763</v>
      </c>
      <c r="AI494" t="n">
        <v>20978.55183964657</v>
      </c>
      <c r="AJ494" t="n">
        <v>-257.2100260049041</v>
      </c>
      <c r="AK494" t="n">
        <v>79.95458058267465</v>
      </c>
      <c r="AL494" t="n">
        <v>-39.96452461806826</v>
      </c>
      <c r="AM494" t="n">
        <v>2.759346228274954</v>
      </c>
      <c r="AN494" t="n">
        <v>-16.86198656293669</v>
      </c>
      <c r="AO494" t="n">
        <v>-406.1766634576372</v>
      </c>
      <c r="AP494" t="n">
        <v>749281.3282506546</v>
      </c>
      <c r="AQ494" t="n">
        <v>0.2793326738327143</v>
      </c>
      <c r="AR494" t="n">
        <v>0.3078714195745901</v>
      </c>
      <c r="AS494" t="n">
        <v>0.1202775005142046</v>
      </c>
      <c r="AT494" t="n">
        <v>0.08257010297153708</v>
      </c>
      <c r="AU494" t="n">
        <v>0.2099483031069539</v>
      </c>
      <c r="AV494" t="n">
        <v>7.377585927832658</v>
      </c>
      <c r="AW494" t="n">
        <v>125.8847854338364</v>
      </c>
      <c r="AX494" t="n">
        <v>3516.839828937659</v>
      </c>
      <c r="AY494" t="n">
        <v>0</v>
      </c>
      <c r="AZ494" t="n">
        <v>182283.2482801479</v>
      </c>
      <c r="BA494" t="n">
        <v>52644.33157356202</v>
      </c>
      <c r="BB494" t="n">
        <v>31524.0217968336</v>
      </c>
      <c r="BC494" t="n">
        <v>84168.35337039562</v>
      </c>
      <c r="BD494" t="n">
        <v>3.278451843719919</v>
      </c>
      <c r="BE494" t="n">
        <v>0.5191056154449648</v>
      </c>
      <c r="BF494" t="n">
        <v>13.97193197737913</v>
      </c>
      <c r="BG494" t="n">
        <v>30.83391854031582</v>
      </c>
      <c r="BH494" t="n">
        <v>352.2130535088222</v>
      </c>
      <c r="BI494" t="n">
        <v>758.3897169664592</v>
      </c>
      <c r="BJ494" t="n">
        <v>69027.01854231699</v>
      </c>
      <c r="BK494" t="n">
        <v>10907.24261845228</v>
      </c>
      <c r="BL494" t="n">
        <v>19774.98920028345</v>
      </c>
      <c r="BM494" t="n">
        <v>44601.16095858181</v>
      </c>
      <c r="BN494" t="n">
        <v>13191.78953490728</v>
      </c>
      <c r="BO494" t="n">
        <v>27768.57615720188</v>
      </c>
      <c r="BP494" t="n">
        <v>0.3478371841590615</v>
      </c>
      <c r="BQ494" t="n">
        <v>4.508827181882032</v>
      </c>
      <c r="BR494" t="n">
        <v>42.83460621360911</v>
      </c>
      <c r="BS494" t="n">
        <v>7399.475412491835</v>
      </c>
      <c r="BT494" t="n">
        <v>6630.72295726596</v>
      </c>
      <c r="BU494" t="n">
        <v>1572.841029268423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206</v>
      </c>
      <c r="C495" t="n">
        <v>72</v>
      </c>
      <c r="D495" t="n">
        <v>794.2594676751056</v>
      </c>
      <c r="E495" t="n">
        <v>9.794378819316067</v>
      </c>
      <c r="F495" t="n">
        <v>157.484967526864</v>
      </c>
      <c r="G495" t="n">
        <v>2435.771607657679</v>
      </c>
      <c r="H495" t="n">
        <v>61868.20549420389</v>
      </c>
      <c r="I495" t="n">
        <v>156619.1241037905</v>
      </c>
      <c r="J495" t="n">
        <v>308.7187095525872</v>
      </c>
      <c r="K495" t="n">
        <v>905.9553136072478</v>
      </c>
      <c r="L495" t="n">
        <v>-435.2861456745803</v>
      </c>
      <c r="M495" t="n">
        <v>2.551249272413237</v>
      </c>
      <c r="N495" t="n">
        <v>13.97193197737913</v>
      </c>
      <c r="O495" t="n">
        <v>352.2130535088222</v>
      </c>
      <c r="P495" t="n">
        <v>0.5191056154449648</v>
      </c>
      <c r="Q495" t="n">
        <v>30.83391854031582</v>
      </c>
      <c r="R495" t="n">
        <v>758.3897169664592</v>
      </c>
      <c r="S495" t="n">
        <v>82.94618090503387</v>
      </c>
      <c r="T495" t="n">
        <v>791.4954162470329</v>
      </c>
      <c r="U495" t="n">
        <v>17532.35571983253</v>
      </c>
      <c r="V495" t="n">
        <v>269.6666666666667</v>
      </c>
      <c r="W495" t="n">
        <v>626</v>
      </c>
      <c r="X495" t="n">
        <v>170.6666666666667</v>
      </c>
      <c r="Y495" t="n">
        <v>0</v>
      </c>
      <c r="Z495" t="n">
        <v>0.5568211569154791</v>
      </c>
      <c r="AA495" t="n">
        <v>4.674490768681429</v>
      </c>
      <c r="AB495" t="n">
        <v>153.3531084683994</v>
      </c>
      <c r="AC495" t="n">
        <v>8.161942485150409</v>
      </c>
      <c r="AD495" t="n">
        <v>4359.242924746263</v>
      </c>
      <c r="AE495" t="n">
        <v>1.32435904145322</v>
      </c>
      <c r="AF495" t="n">
        <v>18.97539064985946</v>
      </c>
      <c r="AG495" t="n">
        <v>228.7746980848308</v>
      </c>
      <c r="AH495" t="n">
        <v>27737.54097568763</v>
      </c>
      <c r="AI495" t="n">
        <v>20978.55251501203</v>
      </c>
      <c r="AJ495" t="n">
        <v>-210.8218997632139</v>
      </c>
      <c r="AK495" t="n">
        <v>72.5919773835562</v>
      </c>
      <c r="AL495" t="n">
        <v>-49.49579038312239</v>
      </c>
      <c r="AM495" t="n">
        <v>2.032143656968273</v>
      </c>
      <c r="AN495" t="n">
        <v>-16.86198656293669</v>
      </c>
      <c r="AO495" t="n">
        <v>-406.1766634576372</v>
      </c>
      <c r="AP495" t="n">
        <v>749351.0361776934</v>
      </c>
      <c r="AQ495" t="n">
        <v>0.2795020610625688</v>
      </c>
      <c r="AR495" t="n">
        <v>0.3078427800219413</v>
      </c>
      <c r="AS495" t="n">
        <v>0.1201196403563276</v>
      </c>
      <c r="AT495" t="n">
        <v>0.08256242193763491</v>
      </c>
      <c r="AU495" t="n">
        <v>0.2099730966215274</v>
      </c>
      <c r="AV495" t="n">
        <v>7.378388121206907</v>
      </c>
      <c r="AW495" t="n">
        <v>125.8899820185047</v>
      </c>
      <c r="AX495" t="n">
        <v>3516.998196967788</v>
      </c>
      <c r="AY495" t="n">
        <v>0</v>
      </c>
      <c r="AZ495" t="n">
        <v>182290.3993391854</v>
      </c>
      <c r="BA495" t="n">
        <v>52644.33157356202</v>
      </c>
      <c r="BB495" t="n">
        <v>31524.0217968336</v>
      </c>
      <c r="BC495" t="n">
        <v>84168.35337039562</v>
      </c>
      <c r="BD495" t="n">
        <v>2.551249272413237</v>
      </c>
      <c r="BE495" t="n">
        <v>0.5191056154449648</v>
      </c>
      <c r="BF495" t="n">
        <v>13.97193197737913</v>
      </c>
      <c r="BG495" t="n">
        <v>30.83391854031582</v>
      </c>
      <c r="BH495" t="n">
        <v>352.2130535088222</v>
      </c>
      <c r="BI495" t="n">
        <v>758.3897169664592</v>
      </c>
      <c r="BJ495" t="n">
        <v>53485.28882050487</v>
      </c>
      <c r="BK495" t="n">
        <v>10907.24261845228</v>
      </c>
      <c r="BL495" t="n">
        <v>19774.98920028345</v>
      </c>
      <c r="BM495" t="n">
        <v>44601.16095858181</v>
      </c>
      <c r="BN495" t="n">
        <v>13191.78953490728</v>
      </c>
      <c r="BO495" t="n">
        <v>27768.57615720188</v>
      </c>
      <c r="BP495" t="n">
        <v>0.2723824588439629</v>
      </c>
      <c r="BQ495" t="n">
        <v>4.508827181882032</v>
      </c>
      <c r="BR495" t="n">
        <v>42.83460621360911</v>
      </c>
      <c r="BS495" t="n">
        <v>5786.861550341069</v>
      </c>
      <c r="BT495" t="n">
        <v>6630.72295726596</v>
      </c>
      <c r="BU495" t="n">
        <v>1572.841029268423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206</v>
      </c>
      <c r="C496" t="n">
        <v>72</v>
      </c>
      <c r="D496" t="n">
        <v>794.7337608188867</v>
      </c>
      <c r="E496" t="n">
        <v>9.795242086537399</v>
      </c>
      <c r="F496" t="n">
        <v>157.7291313957363</v>
      </c>
      <c r="G496" t="n">
        <v>2435.771607657679</v>
      </c>
      <c r="H496" t="n">
        <v>61868.20549420389</v>
      </c>
      <c r="I496" t="n">
        <v>156677.6230624849</v>
      </c>
      <c r="J496" t="n">
        <v>322.1446870253365</v>
      </c>
      <c r="K496" t="n">
        <v>905.9553136072478</v>
      </c>
      <c r="L496" t="n">
        <v>-435.2861456745803</v>
      </c>
      <c r="M496" t="n">
        <v>2.187647986759896</v>
      </c>
      <c r="N496" t="n">
        <v>13.97193197737913</v>
      </c>
      <c r="O496" t="n">
        <v>352.2130535088222</v>
      </c>
      <c r="P496" t="n">
        <v>0.5191056154449648</v>
      </c>
      <c r="Q496" t="n">
        <v>30.83391854031582</v>
      </c>
      <c r="R496" t="n">
        <v>758.3897169664592</v>
      </c>
      <c r="S496" t="n">
        <v>83.30978219068722</v>
      </c>
      <c r="T496" t="n">
        <v>791.7393759544739</v>
      </c>
      <c r="U496" t="n">
        <v>17532.35571983253</v>
      </c>
      <c r="V496" t="n">
        <v>270</v>
      </c>
      <c r="W496" t="n">
        <v>626</v>
      </c>
      <c r="X496" t="n">
        <v>171</v>
      </c>
      <c r="Y496" t="n">
        <v>0</v>
      </c>
      <c r="Z496" t="n">
        <v>0.560619883709662</v>
      </c>
      <c r="AA496" t="n">
        <v>4.674694930112752</v>
      </c>
      <c r="AB496" t="n">
        <v>153.3531084683994</v>
      </c>
      <c r="AC496" t="n">
        <v>8.161942485150409</v>
      </c>
      <c r="AD496" t="n">
        <v>4371.410570782671</v>
      </c>
      <c r="AE496" t="n">
        <v>1.325842519857753</v>
      </c>
      <c r="AF496" t="n">
        <v>18.97546989152756</v>
      </c>
      <c r="AG496" t="n">
        <v>228.7746980848308</v>
      </c>
      <c r="AH496" t="n">
        <v>27737.54097568763</v>
      </c>
      <c r="AI496" t="n">
        <v>20990.71962871176</v>
      </c>
      <c r="AJ496" t="n">
        <v>-180.6088765581272</v>
      </c>
      <c r="AK496" t="n">
        <v>52.07070760311595</v>
      </c>
      <c r="AL496" t="n">
        <v>-71.68189356701724</v>
      </c>
      <c r="AM496" t="n">
        <v>1.668542371314932</v>
      </c>
      <c r="AN496" t="n">
        <v>-16.86198656293669</v>
      </c>
      <c r="AO496" t="n">
        <v>-406.1766634576372</v>
      </c>
      <c r="AP496" t="n">
        <v>749031.0279704597</v>
      </c>
      <c r="AQ496" t="n">
        <v>0.2794448237160906</v>
      </c>
      <c r="AR496" t="n">
        <v>0.3092732807024902</v>
      </c>
      <c r="AS496" t="n">
        <v>0.1200564964139918</v>
      </c>
      <c r="AT496" t="n">
        <v>0.08259765374718744</v>
      </c>
      <c r="AU496" t="n">
        <v>0.2086277454202401</v>
      </c>
      <c r="AV496" t="n">
        <v>7.378946288987187</v>
      </c>
      <c r="AW496" t="n">
        <v>125.8686130289567</v>
      </c>
      <c r="AX496" t="n">
        <v>3516.94919309284</v>
      </c>
      <c r="AY496" t="n">
        <v>0</v>
      </c>
      <c r="AZ496" t="n">
        <v>182818.0222628133</v>
      </c>
      <c r="BA496" t="n">
        <v>52644.33157356202</v>
      </c>
      <c r="BB496" t="n">
        <v>31524.0217968336</v>
      </c>
      <c r="BC496" t="n">
        <v>84168.35337039562</v>
      </c>
      <c r="BD496" t="n">
        <v>2.187647986759896</v>
      </c>
      <c r="BE496" t="n">
        <v>0.5191056154449648</v>
      </c>
      <c r="BF496" t="n">
        <v>13.97193197737913</v>
      </c>
      <c r="BG496" t="n">
        <v>30.83391854031582</v>
      </c>
      <c r="BH496" t="n">
        <v>352.2130535088222</v>
      </c>
      <c r="BI496" t="n">
        <v>758.3897169664592</v>
      </c>
      <c r="BJ496" t="n">
        <v>45714.42395959882</v>
      </c>
      <c r="BK496" t="n">
        <v>10907.24261845228</v>
      </c>
      <c r="BL496" t="n">
        <v>19774.98920028345</v>
      </c>
      <c r="BM496" t="n">
        <v>44601.16095858181</v>
      </c>
      <c r="BN496" t="n">
        <v>13191.78953490728</v>
      </c>
      <c r="BO496" t="n">
        <v>27768.57615720188</v>
      </c>
      <c r="BP496" t="n">
        <v>0.2346550961864137</v>
      </c>
      <c r="BQ496" t="n">
        <v>4.508827181882032</v>
      </c>
      <c r="BR496" t="n">
        <v>42.83460621360911</v>
      </c>
      <c r="BS496" t="n">
        <v>4980.554619265686</v>
      </c>
      <c r="BT496" t="n">
        <v>6630.72295726596</v>
      </c>
      <c r="BU496" t="n">
        <v>1572.841029268423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206</v>
      </c>
      <c r="C497" t="n">
        <v>72</v>
      </c>
      <c r="D497" t="n">
        <v>795.2281689324865</v>
      </c>
      <c r="E497" t="n">
        <v>9.79199886028178</v>
      </c>
      <c r="F497" t="n">
        <v>157.7291313957363</v>
      </c>
      <c r="G497" t="n">
        <v>2437.058358748213</v>
      </c>
      <c r="H497" t="n">
        <v>61868.20549420389</v>
      </c>
      <c r="I497" t="n">
        <v>157084.966235984</v>
      </c>
      <c r="J497" t="n">
        <v>415.032964504709</v>
      </c>
      <c r="K497" t="n">
        <v>905.9553136072478</v>
      </c>
      <c r="L497" t="n">
        <v>-435.2861456745803</v>
      </c>
      <c r="M497" t="n">
        <v>1.58790460408335</v>
      </c>
      <c r="N497" t="n">
        <v>13.97193197737913</v>
      </c>
      <c r="O497" t="n">
        <v>352.2130535088222</v>
      </c>
      <c r="P497" t="n">
        <v>0.5191056154449648</v>
      </c>
      <c r="Q497" t="n">
        <v>30.83391854031582</v>
      </c>
      <c r="R497" t="n">
        <v>758.3897169664592</v>
      </c>
      <c r="S497" t="n">
        <v>83.90952557336375</v>
      </c>
      <c r="T497" t="n">
        <v>791.7393759544739</v>
      </c>
      <c r="U497" t="n">
        <v>17532.35571983253</v>
      </c>
      <c r="V497" t="n">
        <v>270.6666666666667</v>
      </c>
      <c r="W497" t="n">
        <v>626</v>
      </c>
      <c r="X497" t="n">
        <v>171</v>
      </c>
      <c r="Y497" t="n">
        <v>0</v>
      </c>
      <c r="Z497" t="n">
        <v>0.5675412556020126</v>
      </c>
      <c r="AA497" t="n">
        <v>4.674694930112752</v>
      </c>
      <c r="AB497" t="n">
        <v>153.391669389179</v>
      </c>
      <c r="AC497" t="n">
        <v>8.161942485150409</v>
      </c>
      <c r="AD497" t="n">
        <v>4383.479176569092</v>
      </c>
      <c r="AE497" t="n">
        <v>1.3285315135332</v>
      </c>
      <c r="AF497" t="n">
        <v>18.97546989152756</v>
      </c>
      <c r="AG497" t="n">
        <v>228.8132590056104</v>
      </c>
      <c r="AH497" t="n">
        <v>27737.54097568763</v>
      </c>
      <c r="AI497" t="n">
        <v>21002.78823449818</v>
      </c>
      <c r="AJ497" t="n">
        <v>-84.21111903663403</v>
      </c>
      <c r="AK497" t="n">
        <v>43.65072351267545</v>
      </c>
      <c r="AL497" t="n">
        <v>-80.39212871770114</v>
      </c>
      <c r="AM497" t="n">
        <v>1.068798988638386</v>
      </c>
      <c r="AN497" t="n">
        <v>-16.86198656293669</v>
      </c>
      <c r="AO497" t="n">
        <v>-406.1766634576372</v>
      </c>
      <c r="AP497" t="n">
        <v>749023.5579440617</v>
      </c>
      <c r="AQ497" t="n">
        <v>0.2794057894803598</v>
      </c>
      <c r="AR497" t="n">
        <v>0.3089609080528032</v>
      </c>
      <c r="AS497" t="n">
        <v>0.1198484862379357</v>
      </c>
      <c r="AT497" t="n">
        <v>0.08259851879442097</v>
      </c>
      <c r="AU497" t="n">
        <v>0.2091862974344803</v>
      </c>
      <c r="AV497" t="n">
        <v>7.377883323654824</v>
      </c>
      <c r="AW497" t="n">
        <v>125.8504371160015</v>
      </c>
      <c r="AX497" t="n">
        <v>3519.482396029611</v>
      </c>
      <c r="AY497" t="n">
        <v>0</v>
      </c>
      <c r="AZ497" t="n">
        <v>183307.4709128606</v>
      </c>
      <c r="BA497" t="n">
        <v>52644.33157356202</v>
      </c>
      <c r="BB497" t="n">
        <v>31524.0217968336</v>
      </c>
      <c r="BC497" t="n">
        <v>84168.35337039562</v>
      </c>
      <c r="BD497" t="n">
        <v>1.58790460408335</v>
      </c>
      <c r="BE497" t="n">
        <v>0.5191056154449648</v>
      </c>
      <c r="BF497" t="n">
        <v>13.97193197737913</v>
      </c>
      <c r="BG497" t="n">
        <v>30.83391854031582</v>
      </c>
      <c r="BH497" t="n">
        <v>352.2130535088222</v>
      </c>
      <c r="BI497" t="n">
        <v>758.3897169664592</v>
      </c>
      <c r="BJ497" t="n">
        <v>32900.52872801291</v>
      </c>
      <c r="BK497" t="n">
        <v>10907.24261845228</v>
      </c>
      <c r="BL497" t="n">
        <v>19774.98920028345</v>
      </c>
      <c r="BM497" t="n">
        <v>44601.16095858181</v>
      </c>
      <c r="BN497" t="n">
        <v>13191.78953490728</v>
      </c>
      <c r="BO497" t="n">
        <v>27768.57615720188</v>
      </c>
      <c r="BP497" t="n">
        <v>0.1545325383851058</v>
      </c>
      <c r="BQ497" t="n">
        <v>4.508827181882032</v>
      </c>
      <c r="BR497" t="n">
        <v>42.83460621360911</v>
      </c>
      <c r="BS497" t="n">
        <v>3268.685691640756</v>
      </c>
      <c r="BT497" t="n">
        <v>6630.72295726596</v>
      </c>
      <c r="BU497" t="n">
        <v>1572.841029268423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206</v>
      </c>
      <c r="C498" t="n">
        <v>72</v>
      </c>
      <c r="D498" t="n">
        <v>795.4991226235579</v>
      </c>
      <c r="E498" t="n">
        <v>9.791668314955345</v>
      </c>
      <c r="F498" t="n">
        <v>157.5804636127486</v>
      </c>
      <c r="G498" t="n">
        <v>2438.086894817479</v>
      </c>
      <c r="H498" t="n">
        <v>62088.02575440563</v>
      </c>
      <c r="I498" t="n">
        <v>157269.202319838</v>
      </c>
      <c r="J498" t="n">
        <v>461.4771032443952</v>
      </c>
      <c r="K498" t="n">
        <v>905.9553136072478</v>
      </c>
      <c r="L498" t="n">
        <v>-435.2861456745803</v>
      </c>
      <c r="M498" t="n">
        <v>1.288032912745078</v>
      </c>
      <c r="N498" t="n">
        <v>13.97193197737913</v>
      </c>
      <c r="O498" t="n">
        <v>352.2130535088222</v>
      </c>
      <c r="P498" t="n">
        <v>0.5191056154449648</v>
      </c>
      <c r="Q498" t="n">
        <v>30.83391854031582</v>
      </c>
      <c r="R498" t="n">
        <v>758.3897169664592</v>
      </c>
      <c r="S498" t="n">
        <v>84.20939726470203</v>
      </c>
      <c r="T498" t="n">
        <v>791.8890036157876</v>
      </c>
      <c r="U498" t="n">
        <v>17532.35571983253</v>
      </c>
      <c r="V498" t="n">
        <v>271</v>
      </c>
      <c r="W498" t="n">
        <v>626</v>
      </c>
      <c r="X498" t="n">
        <v>171.6666666666667</v>
      </c>
      <c r="Y498" t="n">
        <v>0</v>
      </c>
      <c r="Z498" t="n">
        <v>0.5710153176510478</v>
      </c>
      <c r="AA498" t="n">
        <v>4.675654808438815</v>
      </c>
      <c r="AB498" t="n">
        <v>153.4224918929432</v>
      </c>
      <c r="AC498" t="n">
        <v>8.162709175711134</v>
      </c>
      <c r="AD498" t="n">
        <v>4388.982465036909</v>
      </c>
      <c r="AE498" t="n">
        <v>1.329889386473783</v>
      </c>
      <c r="AF498" t="n">
        <v>18.97584231958469</v>
      </c>
      <c r="AG498" t="n">
        <v>228.8440815093745</v>
      </c>
      <c r="AH498" t="n">
        <v>27737.54127315979</v>
      </c>
      <c r="AI498" t="n">
        <v>21008.291522966</v>
      </c>
      <c r="AJ498" t="n">
        <v>-41.62190309298975</v>
      </c>
      <c r="AK498" t="n">
        <v>65.20596288988177</v>
      </c>
      <c r="AL498" t="n">
        <v>-65.38526034084087</v>
      </c>
      <c r="AM498" t="n">
        <v>0.7689272973001134</v>
      </c>
      <c r="AN498" t="n">
        <v>-16.86198656293669</v>
      </c>
      <c r="AO498" t="n">
        <v>-406.1766634576372</v>
      </c>
      <c r="AP498" t="n">
        <v>749370.0249150324</v>
      </c>
      <c r="AQ498" t="n">
        <v>0.2791304410018156</v>
      </c>
      <c r="AR498" t="n">
        <v>0.3088180617333584</v>
      </c>
      <c r="AS498" t="n">
        <v>0.1198563583555916</v>
      </c>
      <c r="AT498" t="n">
        <v>0.08256195792770611</v>
      </c>
      <c r="AU498" t="n">
        <v>0.2096331809815284</v>
      </c>
      <c r="AV498" t="n">
        <v>7.377056742446388</v>
      </c>
      <c r="AW498" t="n">
        <v>125.802411428652</v>
      </c>
      <c r="AX498" t="n">
        <v>3520.035464215898</v>
      </c>
      <c r="AY498" t="n">
        <v>0</v>
      </c>
      <c r="AZ498" t="n">
        <v>183500.1157746318</v>
      </c>
      <c r="BA498" t="n">
        <v>52644.33157356202</v>
      </c>
      <c r="BB498" t="n">
        <v>31524.0217968336</v>
      </c>
      <c r="BC498" t="n">
        <v>84168.35337039562</v>
      </c>
      <c r="BD498" t="n">
        <v>1.288032912745078</v>
      </c>
      <c r="BE498" t="n">
        <v>0.5191056154449648</v>
      </c>
      <c r="BF498" t="n">
        <v>13.97193197737913</v>
      </c>
      <c r="BG498" t="n">
        <v>30.83391854031582</v>
      </c>
      <c r="BH498" t="n">
        <v>352.2130535088222</v>
      </c>
      <c r="BI498" t="n">
        <v>758.3897169664592</v>
      </c>
      <c r="BJ498" t="n">
        <v>26493.58111221995</v>
      </c>
      <c r="BK498" t="n">
        <v>10907.24261845228</v>
      </c>
      <c r="BL498" t="n">
        <v>19774.98920028345</v>
      </c>
      <c r="BM498" t="n">
        <v>44601.16095858181</v>
      </c>
      <c r="BN498" t="n">
        <v>13191.78953490728</v>
      </c>
      <c r="BO498" t="n">
        <v>27768.57615720188</v>
      </c>
      <c r="BP498" t="n">
        <v>0.1144712594844519</v>
      </c>
      <c r="BQ498" t="n">
        <v>4.508827181882032</v>
      </c>
      <c r="BR498" t="n">
        <v>42.83460621360911</v>
      </c>
      <c r="BS498" t="n">
        <v>2412.751227828292</v>
      </c>
      <c r="BT498" t="n">
        <v>6630.72295726596</v>
      </c>
      <c r="BU498" t="n">
        <v>1572.841029268423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206</v>
      </c>
      <c r="C499" t="n">
        <v>72</v>
      </c>
      <c r="D499" t="n">
        <v>795.6865686873289</v>
      </c>
      <c r="E499" t="n">
        <v>9.792153062808481</v>
      </c>
      <c r="F499" t="n">
        <v>157.5061297212547</v>
      </c>
      <c r="G499" t="n">
        <v>2438.086894817479</v>
      </c>
      <c r="H499" t="n">
        <v>62197.93588450651</v>
      </c>
      <c r="I499" t="n">
        <v>157435.5907467132</v>
      </c>
      <c r="J499" t="n">
        <v>461.4771032443952</v>
      </c>
      <c r="K499" t="n">
        <v>905.9553136072478</v>
      </c>
      <c r="L499" t="n">
        <v>-435.2861456745803</v>
      </c>
      <c r="M499" t="n">
        <v>1.288032912745078</v>
      </c>
      <c r="N499" t="n">
        <v>13.97193197737913</v>
      </c>
      <c r="O499" t="n">
        <v>352.2130535088222</v>
      </c>
      <c r="P499" t="n">
        <v>0.5191056154449648</v>
      </c>
      <c r="Q499" t="n">
        <v>30.83391854031582</v>
      </c>
      <c r="R499" t="n">
        <v>758.3897169664592</v>
      </c>
      <c r="S499" t="n">
        <v>84.20939726470203</v>
      </c>
      <c r="T499" t="n">
        <v>791.9638174464445</v>
      </c>
      <c r="U499" t="n">
        <v>17532.35571983253</v>
      </c>
      <c r="V499" t="n">
        <v>271</v>
      </c>
      <c r="W499" t="n">
        <v>626</v>
      </c>
      <c r="X499" t="n">
        <v>172</v>
      </c>
      <c r="Y499" t="n">
        <v>0</v>
      </c>
      <c r="Z499" t="n">
        <v>0.5710203361429024</v>
      </c>
      <c r="AA499" t="n">
        <v>4.676134747601846</v>
      </c>
      <c r="AB499" t="n">
        <v>153.4224918929432</v>
      </c>
      <c r="AC499" t="n">
        <v>8.163092520991496</v>
      </c>
      <c r="AD499" t="n">
        <v>4393.955973778727</v>
      </c>
      <c r="AE499" t="n">
        <v>1.329894404965638</v>
      </c>
      <c r="AF499" t="n">
        <v>18.97602853361325</v>
      </c>
      <c r="AG499" t="n">
        <v>228.8440815093745</v>
      </c>
      <c r="AH499" t="n">
        <v>27737.54142189586</v>
      </c>
      <c r="AI499" t="n">
        <v>21013.26503170782</v>
      </c>
      <c r="AJ499" t="n">
        <v>-43.54936449101069</v>
      </c>
      <c r="AK499" t="n">
        <v>58.91082129592411</v>
      </c>
      <c r="AL499" t="n">
        <v>-57.88182615241075</v>
      </c>
      <c r="AM499" t="n">
        <v>0.7689272973001134</v>
      </c>
      <c r="AN499" t="n">
        <v>-16.86198656293669</v>
      </c>
      <c r="AO499" t="n">
        <v>-406.1766634576372</v>
      </c>
      <c r="AP499" t="n">
        <v>750137.4173687428</v>
      </c>
      <c r="AQ499" t="n">
        <v>0.278987278615575</v>
      </c>
      <c r="AR499" t="n">
        <v>0.308468588388615</v>
      </c>
      <c r="AS499" t="n">
        <v>0.1199644027285142</v>
      </c>
      <c r="AT499" t="n">
        <v>0.0829153891598665</v>
      </c>
      <c r="AU499" t="n">
        <v>0.2096643411074292</v>
      </c>
      <c r="AV499" t="n">
        <v>7.376358466781703</v>
      </c>
      <c r="AW499" t="n">
        <v>125.7723865212508</v>
      </c>
      <c r="AX499" t="n">
        <v>3519.025661775346</v>
      </c>
      <c r="AY499" t="n">
        <v>0</v>
      </c>
      <c r="AZ499" t="n">
        <v>183723.0945181983</v>
      </c>
      <c r="BA499" t="n">
        <v>52644.33157356202</v>
      </c>
      <c r="BB499" t="n">
        <v>31524.0217968336</v>
      </c>
      <c r="BC499" t="n">
        <v>84168.35337039562</v>
      </c>
      <c r="BD499" t="n">
        <v>1.288032912745078</v>
      </c>
      <c r="BE499" t="n">
        <v>0.5191056154449648</v>
      </c>
      <c r="BF499" t="n">
        <v>13.97193197737913</v>
      </c>
      <c r="BG499" t="n">
        <v>30.83391854031582</v>
      </c>
      <c r="BH499" t="n">
        <v>352.2130535088222</v>
      </c>
      <c r="BI499" t="n">
        <v>758.3897169664592</v>
      </c>
      <c r="BJ499" t="n">
        <v>26493.58111221995</v>
      </c>
      <c r="BK499" t="n">
        <v>10907.24261845228</v>
      </c>
      <c r="BL499" t="n">
        <v>19774.98920028345</v>
      </c>
      <c r="BM499" t="n">
        <v>44601.16095858181</v>
      </c>
      <c r="BN499" t="n">
        <v>13191.78953490728</v>
      </c>
      <c r="BO499" t="n">
        <v>27768.57615720188</v>
      </c>
      <c r="BP499" t="n">
        <v>0.1144712594844519</v>
      </c>
      <c r="BQ499" t="n">
        <v>4.508827181882032</v>
      </c>
      <c r="BR499" t="n">
        <v>42.83460621360911</v>
      </c>
      <c r="BS499" t="n">
        <v>2412.751227828292</v>
      </c>
      <c r="BT499" t="n">
        <v>6630.72295726596</v>
      </c>
      <c r="BU499" t="n">
        <v>1572.841029268423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206</v>
      </c>
      <c r="C500" t="n">
        <v>72</v>
      </c>
      <c r="D500" t="n">
        <v>795.704599086232</v>
      </c>
      <c r="E500" t="n">
        <v>9.792471954642666</v>
      </c>
      <c r="F500" t="n">
        <v>157.5061297212547</v>
      </c>
      <c r="G500" t="n">
        <v>2438.086894817479</v>
      </c>
      <c r="H500" t="n">
        <v>62197.93588450651</v>
      </c>
      <c r="I500" t="n">
        <v>157445.7713463466</v>
      </c>
      <c r="J500" t="n">
        <v>461.4771032443952</v>
      </c>
      <c r="K500" t="n">
        <v>905.9553136072478</v>
      </c>
      <c r="L500" t="n">
        <v>-435.2861456745803</v>
      </c>
      <c r="M500" t="n">
        <v>1.288032912745078</v>
      </c>
      <c r="N500" t="n">
        <v>13.97193197737913</v>
      </c>
      <c r="O500" t="n">
        <v>352.2130535088222</v>
      </c>
      <c r="P500" t="n">
        <v>0.5191056154449648</v>
      </c>
      <c r="Q500" t="n">
        <v>30.83391854031582</v>
      </c>
      <c r="R500" t="n">
        <v>758.3897169664592</v>
      </c>
      <c r="S500" t="n">
        <v>84.20939726470203</v>
      </c>
      <c r="T500" t="n">
        <v>791.9638174464445</v>
      </c>
      <c r="U500" t="n">
        <v>17532.35571983253</v>
      </c>
      <c r="V500" t="n">
        <v>271</v>
      </c>
      <c r="W500" t="n">
        <v>626</v>
      </c>
      <c r="X500" t="n">
        <v>172</v>
      </c>
      <c r="Y500" t="n">
        <v>0</v>
      </c>
      <c r="Z500" t="n">
        <v>0.5710236392415876</v>
      </c>
      <c r="AA500" t="n">
        <v>4.676134747601846</v>
      </c>
      <c r="AB500" t="n">
        <v>153.4224918929432</v>
      </c>
      <c r="AC500" t="n">
        <v>8.163092520991496</v>
      </c>
      <c r="AD500" t="n">
        <v>4394.26070197109</v>
      </c>
      <c r="AE500" t="n">
        <v>1.329897708064323</v>
      </c>
      <c r="AF500" t="n">
        <v>18.97602853361325</v>
      </c>
      <c r="AG500" t="n">
        <v>228.8440815093745</v>
      </c>
      <c r="AH500" t="n">
        <v>27737.54142189586</v>
      </c>
      <c r="AI500" t="n">
        <v>21013.56975990018</v>
      </c>
      <c r="AJ500" t="n">
        <v>-48.65498867884696</v>
      </c>
      <c r="AK500" t="n">
        <v>68.29030137776392</v>
      </c>
      <c r="AL500" t="n">
        <v>-57.30908727064728</v>
      </c>
      <c r="AM500" t="n">
        <v>0.7689272973001134</v>
      </c>
      <c r="AN500" t="n">
        <v>-16.86198656293669</v>
      </c>
      <c r="AO500" t="n">
        <v>-406.1766634576372</v>
      </c>
      <c r="AP500" t="n">
        <v>750074.9622723913</v>
      </c>
      <c r="AQ500" t="n">
        <v>0.2790243212678321</v>
      </c>
      <c r="AR500" t="n">
        <v>0.3081753550338266</v>
      </c>
      <c r="AS500" t="n">
        <v>0.1199743915812396</v>
      </c>
      <c r="AT500" t="n">
        <v>0.08292229312130964</v>
      </c>
      <c r="AU500" t="n">
        <v>0.2099036389957921</v>
      </c>
      <c r="AV500" t="n">
        <v>7.376154284132487</v>
      </c>
      <c r="AW500" t="n">
        <v>125.7718887258048</v>
      </c>
      <c r="AX500" t="n">
        <v>3518.739607732261</v>
      </c>
      <c r="AY500" t="n">
        <v>0</v>
      </c>
      <c r="AZ500" t="n">
        <v>183705.3760960445</v>
      </c>
      <c r="BA500" t="n">
        <v>52644.33157356202</v>
      </c>
      <c r="BB500" t="n">
        <v>31524.0217968336</v>
      </c>
      <c r="BC500" t="n">
        <v>84168.35337039562</v>
      </c>
      <c r="BD500" t="n">
        <v>1.288032912745078</v>
      </c>
      <c r="BE500" t="n">
        <v>0.5191056154449648</v>
      </c>
      <c r="BF500" t="n">
        <v>13.97193197737913</v>
      </c>
      <c r="BG500" t="n">
        <v>30.83391854031582</v>
      </c>
      <c r="BH500" t="n">
        <v>352.2130535088222</v>
      </c>
      <c r="BI500" t="n">
        <v>758.3897169664592</v>
      </c>
      <c r="BJ500" t="n">
        <v>26493.58111221995</v>
      </c>
      <c r="BK500" t="n">
        <v>10907.24261845228</v>
      </c>
      <c r="BL500" t="n">
        <v>19774.98920028345</v>
      </c>
      <c r="BM500" t="n">
        <v>44601.16095858181</v>
      </c>
      <c r="BN500" t="n">
        <v>13191.78953490728</v>
      </c>
      <c r="BO500" t="n">
        <v>27768.57615720188</v>
      </c>
      <c r="BP500" t="n">
        <v>0.1144712594844519</v>
      </c>
      <c r="BQ500" t="n">
        <v>4.508827181882032</v>
      </c>
      <c r="BR500" t="n">
        <v>42.83460621360911</v>
      </c>
      <c r="BS500" t="n">
        <v>2412.751227828292</v>
      </c>
      <c r="BT500" t="n">
        <v>6630.72295726596</v>
      </c>
      <c r="BU500" t="n">
        <v>1572.841029268423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206</v>
      </c>
      <c r="C501" t="n">
        <v>72</v>
      </c>
      <c r="D501" t="n">
        <v>795.9043158948203</v>
      </c>
      <c r="E501" t="n">
        <v>9.79264839194458</v>
      </c>
      <c r="F501" t="n">
        <v>157.5061297212547</v>
      </c>
      <c r="G501" t="n">
        <v>2438.980154312018</v>
      </c>
      <c r="H501" t="n">
        <v>62197.93588450651</v>
      </c>
      <c r="I501" t="n">
        <v>157597.3759954386</v>
      </c>
      <c r="J501" t="n">
        <v>461.4771032443952</v>
      </c>
      <c r="K501" t="n">
        <v>905.9553136072478</v>
      </c>
      <c r="L501" t="n">
        <v>-435.2861456745803</v>
      </c>
      <c r="M501" t="n">
        <v>1.288032912745078</v>
      </c>
      <c r="N501" t="n">
        <v>13.97193197737913</v>
      </c>
      <c r="O501" t="n">
        <v>352.2130535088222</v>
      </c>
      <c r="P501" t="n">
        <v>0.5191056154449648</v>
      </c>
      <c r="Q501" t="n">
        <v>30.83391854031582</v>
      </c>
      <c r="R501" t="n">
        <v>758.3897169664592</v>
      </c>
      <c r="S501" t="n">
        <v>84.20939726470203</v>
      </c>
      <c r="T501" t="n">
        <v>791.9638174464445</v>
      </c>
      <c r="U501" t="n">
        <v>17532.35571983253</v>
      </c>
      <c r="V501" t="n">
        <v>271</v>
      </c>
      <c r="W501" t="n">
        <v>626</v>
      </c>
      <c r="X501" t="n">
        <v>172</v>
      </c>
      <c r="Y501" t="n">
        <v>0</v>
      </c>
      <c r="Z501" t="n">
        <v>0.5710254661785956</v>
      </c>
      <c r="AA501" t="n">
        <v>4.676134747601846</v>
      </c>
      <c r="AB501" t="n">
        <v>153.4492791998443</v>
      </c>
      <c r="AC501" t="n">
        <v>8.163092520991496</v>
      </c>
      <c r="AD501" t="n">
        <v>4398.807247512827</v>
      </c>
      <c r="AE501" t="n">
        <v>1.329899535001331</v>
      </c>
      <c r="AF501" t="n">
        <v>18.97602853361325</v>
      </c>
      <c r="AG501" t="n">
        <v>228.8708688162757</v>
      </c>
      <c r="AH501" t="n">
        <v>27737.54142189586</v>
      </c>
      <c r="AI501" t="n">
        <v>21018.11630544192</v>
      </c>
      <c r="AJ501" t="n">
        <v>-46.53784898203554</v>
      </c>
      <c r="AK501" t="n">
        <v>58.47576714784515</v>
      </c>
      <c r="AL501" t="n">
        <v>-76.42227850814329</v>
      </c>
      <c r="AM501" t="n">
        <v>0.7689272973001134</v>
      </c>
      <c r="AN501" t="n">
        <v>-16.86198656293669</v>
      </c>
      <c r="AO501" t="n">
        <v>-406.1766634576372</v>
      </c>
      <c r="AP501" t="n">
        <v>750445.6717529049</v>
      </c>
      <c r="AQ501" t="n">
        <v>0.2790255349050571</v>
      </c>
      <c r="AR501" t="n">
        <v>0.308357622549811</v>
      </c>
      <c r="AS501" t="n">
        <v>0.1199219976187106</v>
      </c>
      <c r="AT501" t="n">
        <v>0.08288133068876716</v>
      </c>
      <c r="AU501" t="n">
        <v>0.209813514237654</v>
      </c>
      <c r="AV501" t="n">
        <v>7.375655516023632</v>
      </c>
      <c r="AW501" t="n">
        <v>125.7555630273065</v>
      </c>
      <c r="AX501" t="n">
        <v>3520.254784369449</v>
      </c>
      <c r="AY501" t="n">
        <v>0</v>
      </c>
      <c r="AZ501" t="n">
        <v>183933.6621630216</v>
      </c>
      <c r="BA501" t="n">
        <v>52644.33157356202</v>
      </c>
      <c r="BB501" t="n">
        <v>31524.0217968336</v>
      </c>
      <c r="BC501" t="n">
        <v>84168.35337039562</v>
      </c>
      <c r="BD501" t="n">
        <v>1.288032912745078</v>
      </c>
      <c r="BE501" t="n">
        <v>0.5191056154449648</v>
      </c>
      <c r="BF501" t="n">
        <v>13.97193197737913</v>
      </c>
      <c r="BG501" t="n">
        <v>30.83391854031582</v>
      </c>
      <c r="BH501" t="n">
        <v>352.2130535088222</v>
      </c>
      <c r="BI501" t="n">
        <v>758.3897169664592</v>
      </c>
      <c r="BJ501" t="n">
        <v>26493.58111221995</v>
      </c>
      <c r="BK501" t="n">
        <v>10907.24261845228</v>
      </c>
      <c r="BL501" t="n">
        <v>19774.98920028345</v>
      </c>
      <c r="BM501" t="n">
        <v>44601.16095858181</v>
      </c>
      <c r="BN501" t="n">
        <v>13191.78953490728</v>
      </c>
      <c r="BO501" t="n">
        <v>27768.57615720188</v>
      </c>
      <c r="BP501" t="n">
        <v>0.1144712594844519</v>
      </c>
      <c r="BQ501" t="n">
        <v>4.508827181882032</v>
      </c>
      <c r="BR501" t="n">
        <v>42.83460621360911</v>
      </c>
      <c r="BS501" t="n">
        <v>2412.751227828292</v>
      </c>
      <c r="BT501" t="n">
        <v>6630.72295726596</v>
      </c>
      <c r="BU501" t="n">
        <v>1572.841029268423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206</v>
      </c>
      <c r="C502" t="n">
        <v>72</v>
      </c>
      <c r="D502" t="n">
        <v>796.0687329078092</v>
      </c>
      <c r="E502" t="n">
        <v>9.792761164944482</v>
      </c>
      <c r="F502" t="n">
        <v>157.5061297212547</v>
      </c>
      <c r="G502" t="n">
        <v>2443.120868172534</v>
      </c>
      <c r="H502" t="n">
        <v>62197.93588450651</v>
      </c>
      <c r="I502" t="n">
        <v>157597.3759954386</v>
      </c>
      <c r="J502" t="n">
        <v>461.4771032443952</v>
      </c>
      <c r="K502" t="n">
        <v>905.9553136072478</v>
      </c>
      <c r="L502" t="n">
        <v>-435.2861456745803</v>
      </c>
      <c r="M502" t="n">
        <v>1.288032912745078</v>
      </c>
      <c r="N502" t="n">
        <v>13.97193197737913</v>
      </c>
      <c r="O502" t="n">
        <v>352.2130535088222</v>
      </c>
      <c r="P502" t="n">
        <v>0.5191056154449648</v>
      </c>
      <c r="Q502" t="n">
        <v>30.83391854031582</v>
      </c>
      <c r="R502" t="n">
        <v>758.3897169664592</v>
      </c>
      <c r="S502" t="n">
        <v>84.20939726470203</v>
      </c>
      <c r="T502" t="n">
        <v>791.9638174464445</v>
      </c>
      <c r="U502" t="n">
        <v>17532.35571983253</v>
      </c>
      <c r="V502" t="n">
        <v>271</v>
      </c>
      <c r="W502" t="n">
        <v>626</v>
      </c>
      <c r="X502" t="n">
        <v>172</v>
      </c>
      <c r="Y502" t="n">
        <v>0</v>
      </c>
      <c r="Z502" t="n">
        <v>0.5710266341590733</v>
      </c>
      <c r="AA502" t="n">
        <v>4.676134747601846</v>
      </c>
      <c r="AB502" t="n">
        <v>153.5734388654852</v>
      </c>
      <c r="AC502" t="n">
        <v>8.163092520991496</v>
      </c>
      <c r="AD502" t="n">
        <v>4398.807247512827</v>
      </c>
      <c r="AE502" t="n">
        <v>1.329900702981809</v>
      </c>
      <c r="AF502" t="n">
        <v>18.97602853361325</v>
      </c>
      <c r="AG502" t="n">
        <v>228.9950284819166</v>
      </c>
      <c r="AH502" t="n">
        <v>27737.54142189586</v>
      </c>
      <c r="AI502" t="n">
        <v>21018.11630544192</v>
      </c>
      <c r="AJ502" t="n">
        <v>-42.6719519864029</v>
      </c>
      <c r="AK502" t="n">
        <v>29.24805021446019</v>
      </c>
      <c r="AL502" t="n">
        <v>-90.79700872797339</v>
      </c>
      <c r="AM502" t="n">
        <v>0.7689272973001134</v>
      </c>
      <c r="AN502" t="n">
        <v>-16.86198656293669</v>
      </c>
      <c r="AO502" t="n">
        <v>-406.1766634576372</v>
      </c>
      <c r="AP502" t="n">
        <v>750107.0582246123</v>
      </c>
      <c r="AQ502" t="n">
        <v>0.2790375912802707</v>
      </c>
      <c r="AR502" t="n">
        <v>0.3081461680560497</v>
      </c>
      <c r="AS502" t="n">
        <v>0.1197871444637865</v>
      </c>
      <c r="AT502" t="n">
        <v>0.08291874500117281</v>
      </c>
      <c r="AU502" t="n">
        <v>0.2101103511987202</v>
      </c>
      <c r="AV502" t="n">
        <v>7.375522344270077</v>
      </c>
      <c r="AW502" t="n">
        <v>125.7589372003656</v>
      </c>
      <c r="AX502" t="n">
        <v>3525.887008074912</v>
      </c>
      <c r="AY502" t="n">
        <v>0</v>
      </c>
      <c r="AZ502" t="n">
        <v>183903.8819642561</v>
      </c>
      <c r="BA502" t="n">
        <v>52644.33157356202</v>
      </c>
      <c r="BB502" t="n">
        <v>31524.0217968336</v>
      </c>
      <c r="BC502" t="n">
        <v>84168.35337039562</v>
      </c>
      <c r="BD502" t="n">
        <v>1.288032912745078</v>
      </c>
      <c r="BE502" t="n">
        <v>0.5191056154449648</v>
      </c>
      <c r="BF502" t="n">
        <v>13.97193197737913</v>
      </c>
      <c r="BG502" t="n">
        <v>30.83391854031582</v>
      </c>
      <c r="BH502" t="n">
        <v>352.2130535088222</v>
      </c>
      <c r="BI502" t="n">
        <v>758.3897169664592</v>
      </c>
      <c r="BJ502" t="n">
        <v>26493.58111221995</v>
      </c>
      <c r="BK502" t="n">
        <v>10907.24261845228</v>
      </c>
      <c r="BL502" t="n">
        <v>19774.98920028345</v>
      </c>
      <c r="BM502" t="n">
        <v>44601.16095858181</v>
      </c>
      <c r="BN502" t="n">
        <v>13191.78953490728</v>
      </c>
      <c r="BO502" t="n">
        <v>27768.57615720188</v>
      </c>
      <c r="BP502" t="n">
        <v>0.1144712594844519</v>
      </c>
      <c r="BQ502" t="n">
        <v>4.508827181882032</v>
      </c>
      <c r="BR502" t="n">
        <v>42.83460621360911</v>
      </c>
      <c r="BS502" t="n">
        <v>2412.751227828292</v>
      </c>
      <c r="BT502" t="n">
        <v>6630.72295726596</v>
      </c>
      <c r="BU502" t="n">
        <v>1572.841029268423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206</v>
      </c>
      <c r="C503" t="n">
        <v>72</v>
      </c>
      <c r="D503" t="n">
        <v>796.0704947286677</v>
      </c>
      <c r="E503" t="n">
        <v>9.792838824825489</v>
      </c>
      <c r="F503" t="n">
        <v>157.5061297212547</v>
      </c>
      <c r="G503" t="n">
        <v>2443.120868172534</v>
      </c>
      <c r="H503" t="n">
        <v>64284.71033306429</v>
      </c>
      <c r="I503" t="n">
        <v>155510.7072752941</v>
      </c>
      <c r="J503" t="n">
        <v>461.4771032443952</v>
      </c>
      <c r="K503" t="n">
        <v>905.9553136072478</v>
      </c>
      <c r="L503" t="n">
        <v>-435.2861456745803</v>
      </c>
      <c r="M503" t="n">
        <v>1.288032912745078</v>
      </c>
      <c r="N503" t="n">
        <v>13.97193197737913</v>
      </c>
      <c r="O503" t="n">
        <v>352.2130535088222</v>
      </c>
      <c r="P503" t="n">
        <v>0.7261791960574109</v>
      </c>
      <c r="Q503" t="n">
        <v>30.83391854031582</v>
      </c>
      <c r="R503" t="n">
        <v>758.3897169664592</v>
      </c>
      <c r="S503" t="n">
        <v>84.41647084531446</v>
      </c>
      <c r="T503" t="n">
        <v>791.9638174464445</v>
      </c>
      <c r="U503" t="n">
        <v>17532.35571983253</v>
      </c>
      <c r="V503" t="n">
        <v>271</v>
      </c>
      <c r="W503" t="n">
        <v>626.6666666666666</v>
      </c>
      <c r="X503" t="n">
        <v>172.6666666666667</v>
      </c>
      <c r="Y503" t="n">
        <v>0</v>
      </c>
      <c r="Z503" t="n">
        <v>0.5710274388894223</v>
      </c>
      <c r="AA503" t="n">
        <v>4.676134747601846</v>
      </c>
      <c r="AB503" t="n">
        <v>153.5734388654852</v>
      </c>
      <c r="AC503" t="n">
        <v>8.163516750064939</v>
      </c>
      <c r="AD503" t="n">
        <v>4398.808239324443</v>
      </c>
      <c r="AE503" t="n">
        <v>1.329901507712158</v>
      </c>
      <c r="AF503" t="n">
        <v>18.97602853361325</v>
      </c>
      <c r="AG503" t="n">
        <v>228.9950284819166</v>
      </c>
      <c r="AH503" t="n">
        <v>27737.54158646786</v>
      </c>
      <c r="AI503" t="n">
        <v>21018.11669019729</v>
      </c>
      <c r="AJ503" t="n">
        <v>-38.84947966777236</v>
      </c>
      <c r="AK503" t="n">
        <v>13.49283852870382</v>
      </c>
      <c r="AL503" t="n">
        <v>-86.42601573774031</v>
      </c>
      <c r="AM503" t="n">
        <v>0.5618537166876673</v>
      </c>
      <c r="AN503" t="n">
        <v>-16.86198656293669</v>
      </c>
      <c r="AO503" t="n">
        <v>-406.1766634576372</v>
      </c>
      <c r="AP503" t="n">
        <v>749912.6145891495</v>
      </c>
      <c r="AQ503" t="n">
        <v>0.2790741577590989</v>
      </c>
      <c r="AR503" t="n">
        <v>0.307855348940105</v>
      </c>
      <c r="AS503" t="n">
        <v>0.1199653765878188</v>
      </c>
      <c r="AT503" t="n">
        <v>0.08294028633929638</v>
      </c>
      <c r="AU503" t="n">
        <v>0.2101648303736809</v>
      </c>
      <c r="AV503" t="n">
        <v>7.375657886680369</v>
      </c>
      <c r="AW503" t="n">
        <v>125.768859931824</v>
      </c>
      <c r="AX503" t="n">
        <v>3525.848393942911</v>
      </c>
      <c r="AY503" t="n">
        <v>0</v>
      </c>
      <c r="AZ503" t="n">
        <v>183899.0006380776</v>
      </c>
      <c r="BA503" t="n">
        <v>52644.33157356202</v>
      </c>
      <c r="BB503" t="n">
        <v>35948.15920029754</v>
      </c>
      <c r="BC503" t="n">
        <v>88592.49077385956</v>
      </c>
      <c r="BD503" t="n">
        <v>1.288032912745078</v>
      </c>
      <c r="BE503" t="n">
        <v>0.7261791960574109</v>
      </c>
      <c r="BF503" t="n">
        <v>13.97193197737913</v>
      </c>
      <c r="BG503" t="n">
        <v>30.83391854031582</v>
      </c>
      <c r="BH503" t="n">
        <v>352.2130535088222</v>
      </c>
      <c r="BI503" t="n">
        <v>758.3897169664592</v>
      </c>
      <c r="BJ503" t="n">
        <v>26493.58111221995</v>
      </c>
      <c r="BK503" t="n">
        <v>15331.38002191622</v>
      </c>
      <c r="BL503" t="n">
        <v>19774.98920028345</v>
      </c>
      <c r="BM503" t="n">
        <v>44601.16095858181</v>
      </c>
      <c r="BN503" t="n">
        <v>13191.78953490728</v>
      </c>
      <c r="BO503" t="n">
        <v>27768.57615720188</v>
      </c>
      <c r="BP503" t="n">
        <v>0.1144712594844519</v>
      </c>
      <c r="BQ503" t="n">
        <v>4.508827181882032</v>
      </c>
      <c r="BR503" t="n">
        <v>42.83460621360911</v>
      </c>
      <c r="BS503" t="n">
        <v>2412.751227828292</v>
      </c>
      <c r="BT503" t="n">
        <v>6630.72295726596</v>
      </c>
      <c r="BU503" t="n">
        <v>1572.841029268423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206</v>
      </c>
      <c r="C504" t="n">
        <v>72.33333333333333</v>
      </c>
      <c r="D504" t="n">
        <v>796.1999768964605</v>
      </c>
      <c r="E504" t="n">
        <v>9.792888241904237</v>
      </c>
      <c r="F504" t="n">
        <v>157.5061297212547</v>
      </c>
      <c r="G504" t="n">
        <v>2443.120868172534</v>
      </c>
      <c r="H504" t="n">
        <v>65328.09755734317</v>
      </c>
      <c r="I504" t="n">
        <v>154588.2728566783</v>
      </c>
      <c r="J504" t="n">
        <v>461.4771032443952</v>
      </c>
      <c r="K504" t="n">
        <v>905.9553136072478</v>
      </c>
      <c r="L504" t="n">
        <v>-435.2861456745803</v>
      </c>
      <c r="M504" t="n">
        <v>1.288032912745078</v>
      </c>
      <c r="N504" t="n">
        <v>13.97193197737913</v>
      </c>
      <c r="O504" t="n">
        <v>352.2130535088222</v>
      </c>
      <c r="P504" t="n">
        <v>0.829715986363634</v>
      </c>
      <c r="Q504" t="n">
        <v>30.83391854031582</v>
      </c>
      <c r="R504" t="n">
        <v>758.3897169664592</v>
      </c>
      <c r="S504" t="n">
        <v>84.5200076356207</v>
      </c>
      <c r="T504" t="n">
        <v>791.9638174464445</v>
      </c>
      <c r="U504" t="n">
        <v>17532.35571983253</v>
      </c>
      <c r="V504" t="n">
        <v>271</v>
      </c>
      <c r="W504" t="n">
        <v>627</v>
      </c>
      <c r="X504" t="n">
        <v>173</v>
      </c>
      <c r="Y504" t="n">
        <v>0</v>
      </c>
      <c r="Z504" t="n">
        <v>0.5710279506954026</v>
      </c>
      <c r="AA504" t="n">
        <v>4.676134747601846</v>
      </c>
      <c r="AB504" t="n">
        <v>153.5734388654852</v>
      </c>
      <c r="AC504" t="n">
        <v>8.163728864601662</v>
      </c>
      <c r="AD504" t="n">
        <v>4402.064745254827</v>
      </c>
      <c r="AE504" t="n">
        <v>1.329902019518138</v>
      </c>
      <c r="AF504" t="n">
        <v>18.97602853361325</v>
      </c>
      <c r="AG504" t="n">
        <v>228.9950284819166</v>
      </c>
      <c r="AH504" t="n">
        <v>27737.54166875386</v>
      </c>
      <c r="AI504" t="n">
        <v>21021.37289259955</v>
      </c>
      <c r="AJ504" t="n">
        <v>-37.32097378352405</v>
      </c>
      <c r="AK504" t="n">
        <v>10.57560384523701</v>
      </c>
      <c r="AL504" t="n">
        <v>-83.07178177246345</v>
      </c>
      <c r="AM504" t="n">
        <v>0.4583169263814442</v>
      </c>
      <c r="AN504" t="n">
        <v>-16.86198656293669</v>
      </c>
      <c r="AO504" t="n">
        <v>-406.1766634576372</v>
      </c>
      <c r="AP504" t="n">
        <v>749834.7313022971</v>
      </c>
      <c r="AQ504" t="n">
        <v>0.2790274741888272</v>
      </c>
      <c r="AR504" t="n">
        <v>0.3077783026214842</v>
      </c>
      <c r="AS504" t="n">
        <v>0.120058556671286</v>
      </c>
      <c r="AT504" t="n">
        <v>0.08712337198349222</v>
      </c>
      <c r="AU504" t="n">
        <v>0.2060122945349103</v>
      </c>
      <c r="AV504" t="n">
        <v>7.374868617149883</v>
      </c>
      <c r="AW504" t="n">
        <v>125.7557549788278</v>
      </c>
      <c r="AX504" t="n">
        <v>3525.094788637824</v>
      </c>
      <c r="AY504" t="n">
        <v>0</v>
      </c>
      <c r="AZ504" t="n">
        <v>184062.8607512978</v>
      </c>
      <c r="BA504" t="n">
        <v>52644.33157356202</v>
      </c>
      <c r="BB504" t="n">
        <v>38160.22790202952</v>
      </c>
      <c r="BC504" t="n">
        <v>90804.55947559154</v>
      </c>
      <c r="BD504" t="n">
        <v>1.288032912745078</v>
      </c>
      <c r="BE504" t="n">
        <v>0.829715986363634</v>
      </c>
      <c r="BF504" t="n">
        <v>13.97193197737913</v>
      </c>
      <c r="BG504" t="n">
        <v>30.83391854031582</v>
      </c>
      <c r="BH504" t="n">
        <v>352.2130535088222</v>
      </c>
      <c r="BI504" t="n">
        <v>758.3897169664592</v>
      </c>
      <c r="BJ504" t="n">
        <v>26493.58111221995</v>
      </c>
      <c r="BK504" t="n">
        <v>17543.44872364819</v>
      </c>
      <c r="BL504" t="n">
        <v>19774.98920028345</v>
      </c>
      <c r="BM504" t="n">
        <v>44601.16095858181</v>
      </c>
      <c r="BN504" t="n">
        <v>13191.78953490728</v>
      </c>
      <c r="BO504" t="n">
        <v>27768.57615720188</v>
      </c>
      <c r="BP504" t="n">
        <v>0.1144712594844519</v>
      </c>
      <c r="BQ504" t="n">
        <v>4.508827181882032</v>
      </c>
      <c r="BR504" t="n">
        <v>42.83460621360911</v>
      </c>
      <c r="BS504" t="n">
        <v>2412.751227828292</v>
      </c>
      <c r="BT504" t="n">
        <v>6630.72295726596</v>
      </c>
      <c r="BU504" t="n">
        <v>1572.841029268423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206</v>
      </c>
      <c r="C505" t="n">
        <v>73</v>
      </c>
      <c r="D505" t="n">
        <v>796.9530584661576</v>
      </c>
      <c r="E505" t="n">
        <v>9.805933542462983</v>
      </c>
      <c r="F505" t="n">
        <v>157.5061297212547</v>
      </c>
      <c r="G505" t="n">
        <v>2443.120868172534</v>
      </c>
      <c r="H505" t="n">
        <v>65397.19812272331</v>
      </c>
      <c r="I505" t="n">
        <v>154970.1252221431</v>
      </c>
      <c r="J505" t="n">
        <v>461.4771032443952</v>
      </c>
      <c r="K505" t="n">
        <v>905.9553136072478</v>
      </c>
      <c r="L505" t="n">
        <v>-435.2861456745803</v>
      </c>
      <c r="M505" t="n">
        <v>1.288032912745078</v>
      </c>
      <c r="N505" t="n">
        <v>13.97193197737913</v>
      </c>
      <c r="O505" t="n">
        <v>352.2130535088222</v>
      </c>
      <c r="P505" t="n">
        <v>0.9209387097678595</v>
      </c>
      <c r="Q505" t="n">
        <v>46.5864559296109</v>
      </c>
      <c r="R505" t="n">
        <v>758.3897169664592</v>
      </c>
      <c r="S505" t="n">
        <v>84.61445683443912</v>
      </c>
      <c r="T505" t="n">
        <v>807.7163548357397</v>
      </c>
      <c r="U505" t="n">
        <v>17532.35571983253</v>
      </c>
      <c r="V505" t="n">
        <v>271</v>
      </c>
      <c r="W505" t="n">
        <v>628.3333333333334</v>
      </c>
      <c r="X505" t="n">
        <v>173.6666666666667</v>
      </c>
      <c r="Y505" t="n">
        <v>0</v>
      </c>
      <c r="Z505" t="n">
        <v>0.5721314599345572</v>
      </c>
      <c r="AA505" t="n">
        <v>4.676134747601846</v>
      </c>
      <c r="AB505" t="n">
        <v>153.5734388654852</v>
      </c>
      <c r="AC505" t="n">
        <v>8.164462817620898</v>
      </c>
      <c r="AD505" t="n">
        <v>4412.436584744454</v>
      </c>
      <c r="AE505" t="n">
        <v>1.330427425018802</v>
      </c>
      <c r="AF505" t="n">
        <v>18.97602853361325</v>
      </c>
      <c r="AG505" t="n">
        <v>228.9950284819166</v>
      </c>
      <c r="AH505" t="n">
        <v>27737.54195340619</v>
      </c>
      <c r="AI505" t="n">
        <v>21031.74004110049</v>
      </c>
      <c r="AJ505" t="n">
        <v>-53.0473552507597</v>
      </c>
      <c r="AK505" t="n">
        <v>89.64731837917809</v>
      </c>
      <c r="AL505" t="n">
        <v>-74.26661365807412</v>
      </c>
      <c r="AM505" t="n">
        <v>0.3670942029772186</v>
      </c>
      <c r="AN505" t="n">
        <v>-32.61452395223176</v>
      </c>
      <c r="AO505" t="n">
        <v>-406.1766634576372</v>
      </c>
      <c r="AP505" t="n">
        <v>749956.5847352562</v>
      </c>
      <c r="AQ505" t="n">
        <v>0.2789835454362405</v>
      </c>
      <c r="AR505" t="n">
        <v>0.3077282946029827</v>
      </c>
      <c r="AS505" t="n">
        <v>0.1200390494790241</v>
      </c>
      <c r="AT505" t="n">
        <v>0.08710917256684238</v>
      </c>
      <c r="AU505" t="n">
        <v>0.2061399379149103</v>
      </c>
      <c r="AV505" t="n">
        <v>7.389214216496765</v>
      </c>
      <c r="AW505" t="n">
        <v>125.7409759114799</v>
      </c>
      <c r="AX505" t="n">
        <v>3524.893921455354</v>
      </c>
      <c r="AY505" t="n">
        <v>0</v>
      </c>
      <c r="AZ505" t="n">
        <v>184510.5668689894</v>
      </c>
      <c r="BA505" t="n">
        <v>54598.00485380308</v>
      </c>
      <c r="BB505" t="n">
        <v>61352.13738510884</v>
      </c>
      <c r="BC505" t="n">
        <v>115950.1422389119</v>
      </c>
      <c r="BD505" t="n">
        <v>1.288032912745078</v>
      </c>
      <c r="BE505" t="n">
        <v>0.9209387097678595</v>
      </c>
      <c r="BF505" t="n">
        <v>13.97193197737913</v>
      </c>
      <c r="BG505" t="n">
        <v>46.5864559296109</v>
      </c>
      <c r="BH505" t="n">
        <v>352.2130535088222</v>
      </c>
      <c r="BI505" t="n">
        <v>758.3897169664592</v>
      </c>
      <c r="BJ505" t="n">
        <v>26493.58111221995</v>
      </c>
      <c r="BK505" t="n">
        <v>19497.12200388925</v>
      </c>
      <c r="BL505" t="n">
        <v>19774.98920028345</v>
      </c>
      <c r="BM505" t="n">
        <v>67793.07044166113</v>
      </c>
      <c r="BN505" t="n">
        <v>13191.78953490728</v>
      </c>
      <c r="BO505" t="n">
        <v>27768.57615720188</v>
      </c>
      <c r="BP505" t="n">
        <v>0.1144712594844519</v>
      </c>
      <c r="BQ505" t="n">
        <v>4.508827181882032</v>
      </c>
      <c r="BR505" t="n">
        <v>42.83460621360911</v>
      </c>
      <c r="BS505" t="n">
        <v>2412.751227828292</v>
      </c>
      <c r="BT505" t="n">
        <v>6630.72295726596</v>
      </c>
      <c r="BU505" t="n">
        <v>1572.841029268423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206</v>
      </c>
      <c r="C506" t="n">
        <v>73</v>
      </c>
      <c r="D506" t="n">
        <v>797.6094971976034</v>
      </c>
      <c r="E506" t="n">
        <v>9.81446703074206</v>
      </c>
      <c r="F506" t="n">
        <v>157.5061297212547</v>
      </c>
      <c r="G506" t="n">
        <v>2445.994018749171</v>
      </c>
      <c r="H506" t="n">
        <v>65413.15840959454</v>
      </c>
      <c r="I506" t="n">
        <v>155300.8705881769</v>
      </c>
      <c r="J506" t="n">
        <v>455.8685098145345</v>
      </c>
      <c r="K506" t="n">
        <v>905.9553136072478</v>
      </c>
      <c r="L506" t="n">
        <v>-435.2861456745803</v>
      </c>
      <c r="M506" t="n">
        <v>1.288032912745078</v>
      </c>
      <c r="N506" t="n">
        <v>13.97193197737913</v>
      </c>
      <c r="O506" t="n">
        <v>352.2130535088222</v>
      </c>
      <c r="P506" t="n">
        <v>0.8181834911591513</v>
      </c>
      <c r="Q506" t="n">
        <v>54.46272462425843</v>
      </c>
      <c r="R506" t="n">
        <v>626.2646578418427</v>
      </c>
      <c r="S506" t="n">
        <v>84.81004801415918</v>
      </c>
      <c r="T506" t="n">
        <v>815.5926235303872</v>
      </c>
      <c r="U506" t="n">
        <v>17664.48077895715</v>
      </c>
      <c r="V506" t="n">
        <v>271</v>
      </c>
      <c r="W506" t="n">
        <v>630.3333333333334</v>
      </c>
      <c r="X506" t="n">
        <v>174</v>
      </c>
      <c r="Y506" t="n">
        <v>0</v>
      </c>
      <c r="Z506" t="n">
        <v>0.5727040163422479</v>
      </c>
      <c r="AA506" t="n">
        <v>4.676134747601846</v>
      </c>
      <c r="AB506" t="n">
        <v>153.6594949307343</v>
      </c>
      <c r="AC506" t="n">
        <v>9.486080385376679</v>
      </c>
      <c r="AD506" t="n">
        <v>4420.706720172197</v>
      </c>
      <c r="AE506" t="n">
        <v>1.330710929557247</v>
      </c>
      <c r="AF506" t="n">
        <v>18.97602853361325</v>
      </c>
      <c r="AG506" t="n">
        <v>229.0810845471657</v>
      </c>
      <c r="AH506" t="n">
        <v>27738.05442682764</v>
      </c>
      <c r="AI506" t="n">
        <v>21040.00692267766</v>
      </c>
      <c r="AJ506" t="n">
        <v>-85.85497542483039</v>
      </c>
      <c r="AK506" t="n">
        <v>129.1831756461486</v>
      </c>
      <c r="AL506" t="n">
        <v>-67.65649254150298</v>
      </c>
      <c r="AM506" t="n">
        <v>0.469849421585927</v>
      </c>
      <c r="AN506" t="n">
        <v>-40.4907926468793</v>
      </c>
      <c r="AO506" t="n">
        <v>-274.0516043330207</v>
      </c>
      <c r="AP506" t="n">
        <v>752396.9940264411</v>
      </c>
      <c r="AQ506" t="n">
        <v>0.2790874179429846</v>
      </c>
      <c r="AR506" t="n">
        <v>0.3082026698024966</v>
      </c>
      <c r="AS506" t="n">
        <v>0.1197552886228978</v>
      </c>
      <c r="AT506" t="n">
        <v>0.08696443717980636</v>
      </c>
      <c r="AU506" t="n">
        <v>0.2059901864518146</v>
      </c>
      <c r="AV506" t="n">
        <v>7.398559261711053</v>
      </c>
      <c r="AW506" t="n">
        <v>125.7120260581778</v>
      </c>
      <c r="AX506" t="n">
        <v>3529.214575963366</v>
      </c>
      <c r="AY506" t="n">
        <v>0</v>
      </c>
      <c r="AZ506" t="n">
        <v>184923.1472954853</v>
      </c>
      <c r="BA506" t="n">
        <v>50691.4068211364</v>
      </c>
      <c r="BB506" t="n">
        <v>69794.27856563941</v>
      </c>
      <c r="BC506" t="n">
        <v>120485.6853867758</v>
      </c>
      <c r="BD506" t="n">
        <v>1.288032912745078</v>
      </c>
      <c r="BE506" t="n">
        <v>0.8181834911591513</v>
      </c>
      <c r="BF506" t="n">
        <v>13.97193197737913</v>
      </c>
      <c r="BG506" t="n">
        <v>54.46272462425843</v>
      </c>
      <c r="BH506" t="n">
        <v>352.2130535088222</v>
      </c>
      <c r="BI506" t="n">
        <v>626.2646578418427</v>
      </c>
      <c r="BJ506" t="n">
        <v>26493.58111221995</v>
      </c>
      <c r="BK506" t="n">
        <v>17295.946493752</v>
      </c>
      <c r="BL506" t="n">
        <v>19774.98920028345</v>
      </c>
      <c r="BM506" t="n">
        <v>79389.02518320078</v>
      </c>
      <c r="BN506" t="n">
        <v>13191.78953490728</v>
      </c>
      <c r="BO506" t="n">
        <v>22903.7314802335</v>
      </c>
      <c r="BP506" t="n">
        <v>0.1144712594844519</v>
      </c>
      <c r="BQ506" t="n">
        <v>4.508827181882032</v>
      </c>
      <c r="BR506" t="n">
        <v>42.83460621360911</v>
      </c>
      <c r="BS506" t="n">
        <v>2412.751227828292</v>
      </c>
      <c r="BT506" t="n">
        <v>6630.72295726596</v>
      </c>
      <c r="BU506" t="n">
        <v>1572.841029268423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206</v>
      </c>
      <c r="C507" t="n">
        <v>73</v>
      </c>
      <c r="D507" t="n">
        <v>798.3020057632003</v>
      </c>
      <c r="E507" t="n">
        <v>9.818490869091846</v>
      </c>
      <c r="F507" t="n">
        <v>157.4945854762683</v>
      </c>
      <c r="G507" t="n">
        <v>2454.357308215126</v>
      </c>
      <c r="H507" t="n">
        <v>65403.86341168512</v>
      </c>
      <c r="I507" t="n">
        <v>155558.4536507395</v>
      </c>
      <c r="J507" t="n">
        <v>494.6158387690892</v>
      </c>
      <c r="K507" t="n">
        <v>905.9553136072478</v>
      </c>
      <c r="L507" t="n">
        <v>-435.2861456745803</v>
      </c>
      <c r="M507" t="n">
        <v>1.091364740507631</v>
      </c>
      <c r="N507" t="n">
        <v>13.97193197737913</v>
      </c>
      <c r="O507" t="n">
        <v>330.3556787129754</v>
      </c>
      <c r="P507" t="n">
        <v>0.7440002010037409</v>
      </c>
      <c r="Q507" t="n">
        <v>54.46272462425843</v>
      </c>
      <c r="R507" t="n">
        <v>560.2021282795346</v>
      </c>
      <c r="S507" t="n">
        <v>85.08089947655202</v>
      </c>
      <c r="T507" t="n">
        <v>815.604723516234</v>
      </c>
      <c r="U507" t="n">
        <v>17752.8849058647</v>
      </c>
      <c r="V507" t="n">
        <v>272.3333333333333</v>
      </c>
      <c r="W507" t="n">
        <v>631</v>
      </c>
      <c r="X507" t="n">
        <v>174.6666666666667</v>
      </c>
      <c r="Y507" t="n">
        <v>0</v>
      </c>
      <c r="Z507" t="n">
        <v>0.5749386204654573</v>
      </c>
      <c r="AA507" t="n">
        <v>4.676690488462236</v>
      </c>
      <c r="AB507" t="n">
        <v>154.1187375605309</v>
      </c>
      <c r="AC507" t="n">
        <v>10.14670568099976</v>
      </c>
      <c r="AD507" t="n">
        <v>4427.370807390093</v>
      </c>
      <c r="AE507" t="n">
        <v>1.331612423191989</v>
      </c>
      <c r="AF507" t="n">
        <v>18.97624398662733</v>
      </c>
      <c r="AG507" t="n">
        <v>229.4033555817307</v>
      </c>
      <c r="AH507" t="n">
        <v>27738.31059237529</v>
      </c>
      <c r="AI507" t="n">
        <v>21046.67055571745</v>
      </c>
      <c r="AJ507" t="n">
        <v>-53.70023184179638</v>
      </c>
      <c r="AK507" t="n">
        <v>161.9519506015773</v>
      </c>
      <c r="AL507" t="n">
        <v>-69.62805664559045</v>
      </c>
      <c r="AM507" t="n">
        <v>0.3473645395038906</v>
      </c>
      <c r="AN507" t="n">
        <v>-40.4907926468793</v>
      </c>
      <c r="AO507" t="n">
        <v>-229.8464495665593</v>
      </c>
      <c r="AP507" t="n">
        <v>752902.8591398218</v>
      </c>
      <c r="AQ507" t="n">
        <v>0.2792204615063812</v>
      </c>
      <c r="AR507" t="n">
        <v>0.3079955926522225</v>
      </c>
      <c r="AS507" t="n">
        <v>0.1196190168187675</v>
      </c>
      <c r="AT507" t="n">
        <v>0.08686892687113433</v>
      </c>
      <c r="AU507" t="n">
        <v>0.2062960021514944</v>
      </c>
      <c r="AV507" t="n">
        <v>7.403325773260602</v>
      </c>
      <c r="AW507" t="n">
        <v>125.7040477828858</v>
      </c>
      <c r="AX507" t="n">
        <v>3538.843683631257</v>
      </c>
      <c r="AY507" t="n">
        <v>0</v>
      </c>
      <c r="AZ507" t="n">
        <v>185206.7967195789</v>
      </c>
      <c r="BA507" t="n">
        <v>48249.6894847428</v>
      </c>
      <c r="BB507" t="n">
        <v>68217.37178513486</v>
      </c>
      <c r="BC507" t="n">
        <v>116467.0612698777</v>
      </c>
      <c r="BD507" t="n">
        <v>1.091364740507631</v>
      </c>
      <c r="BE507" t="n">
        <v>0.7440002010037409</v>
      </c>
      <c r="BF507" t="n">
        <v>13.97193197737913</v>
      </c>
      <c r="BG507" t="n">
        <v>54.46272462425843</v>
      </c>
      <c r="BH507" t="n">
        <v>330.3556787129754</v>
      </c>
      <c r="BI507" t="n">
        <v>560.2021282795346</v>
      </c>
      <c r="BJ507" t="n">
        <v>22280.94886289384</v>
      </c>
      <c r="BK507" t="n">
        <v>15706.94041862311</v>
      </c>
      <c r="BL507" t="n">
        <v>19774.98920028345</v>
      </c>
      <c r="BM507" t="n">
        <v>79389.02518320078</v>
      </c>
      <c r="BN507" t="n">
        <v>12387.0009949242</v>
      </c>
      <c r="BO507" t="n">
        <v>20471.30914174931</v>
      </c>
      <c r="BP507" t="n">
        <v>0.06062371902522709</v>
      </c>
      <c r="BQ507" t="n">
        <v>4.508827181882032</v>
      </c>
      <c r="BR507" t="n">
        <v>24.40150828373116</v>
      </c>
      <c r="BS507" t="n">
        <v>1259.336911191697</v>
      </c>
      <c r="BT507" t="n">
        <v>6630.72295726596</v>
      </c>
      <c r="BU507" t="n">
        <v>894.1343634903163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206</v>
      </c>
      <c r="C508" t="n">
        <v>73</v>
      </c>
      <c r="D508" t="n">
        <v>798.5307612676334</v>
      </c>
      <c r="E508" t="n">
        <v>9.821826752917524</v>
      </c>
      <c r="F508" t="n">
        <v>157.4895590949798</v>
      </c>
      <c r="G508" t="n">
        <v>2420.749300137303</v>
      </c>
      <c r="H508" t="n">
        <v>66666.41583534183</v>
      </c>
      <c r="I508" t="n">
        <v>155669.1492155313</v>
      </c>
      <c r="J508" t="n">
        <v>515.3916516038316</v>
      </c>
      <c r="K508" t="n">
        <v>905.9553136072478</v>
      </c>
      <c r="L508" t="n">
        <v>-435.2861456745803</v>
      </c>
      <c r="M508" t="n">
        <v>0.9930306543889073</v>
      </c>
      <c r="N508" t="n">
        <v>13.97193197737913</v>
      </c>
      <c r="O508" t="n">
        <v>319.426991315052</v>
      </c>
      <c r="P508" t="n">
        <v>0.7440002010037409</v>
      </c>
      <c r="Q508" t="n">
        <v>54.46272462425843</v>
      </c>
      <c r="R508" t="n">
        <v>560.2021282795346</v>
      </c>
      <c r="S508" t="n">
        <v>85.17923356267075</v>
      </c>
      <c r="T508" t="n">
        <v>815.6107735091573</v>
      </c>
      <c r="U508" t="n">
        <v>17798.3621763945</v>
      </c>
      <c r="V508" t="n">
        <v>273</v>
      </c>
      <c r="W508" t="n">
        <v>631</v>
      </c>
      <c r="X508" t="n">
        <v>175.6666666666667</v>
      </c>
      <c r="Y508" t="n">
        <v>0</v>
      </c>
      <c r="Z508" t="n">
        <v>0.5760696131050511</v>
      </c>
      <c r="AA508" t="n">
        <v>4.676977504023948</v>
      </c>
      <c r="AB508" t="n">
        <v>154.2449808806944</v>
      </c>
      <c r="AC508" t="n">
        <v>10.1478561865919</v>
      </c>
      <c r="AD508" t="n">
        <v>4430.381519700821</v>
      </c>
      <c r="AE508" t="n">
        <v>1.332076860587349</v>
      </c>
      <c r="AF508" t="n">
        <v>18.97636085826589</v>
      </c>
      <c r="AG508" t="n">
        <v>229.4605299009891</v>
      </c>
      <c r="AH508" t="n">
        <v>27738.31103838143</v>
      </c>
      <c r="AI508" t="n">
        <v>21049.68126802817</v>
      </c>
      <c r="AJ508" t="n">
        <v>-29.08239089484192</v>
      </c>
      <c r="AK508" t="n">
        <v>155.3568471418745</v>
      </c>
      <c r="AL508" t="n">
        <v>-74.03398888491937</v>
      </c>
      <c r="AM508" t="n">
        <v>0.2490304533851672</v>
      </c>
      <c r="AN508" t="n">
        <v>-40.4907926468793</v>
      </c>
      <c r="AO508" t="n">
        <v>-240.7751369644827</v>
      </c>
      <c r="AP508" t="n">
        <v>753709.1868388938</v>
      </c>
      <c r="AQ508" t="n">
        <v>0.2790146040624928</v>
      </c>
      <c r="AR508" t="n">
        <v>0.30788592358249</v>
      </c>
      <c r="AS508" t="n">
        <v>0.1199117738864324</v>
      </c>
      <c r="AT508" t="n">
        <v>0.0867759933854505</v>
      </c>
      <c r="AU508" t="n">
        <v>0.2064117050831341</v>
      </c>
      <c r="AV508" t="n">
        <v>7.406988688866098</v>
      </c>
      <c r="AW508" t="n">
        <v>125.6873794806413</v>
      </c>
      <c r="AX508" t="n">
        <v>3539.305261224384</v>
      </c>
      <c r="AY508" t="n">
        <v>0</v>
      </c>
      <c r="AZ508" t="n">
        <v>185334.5062397879</v>
      </c>
      <c r="BA508" t="n">
        <v>48249.6894847428</v>
      </c>
      <c r="BB508" t="n">
        <v>68217.37178513486</v>
      </c>
      <c r="BC508" t="n">
        <v>116467.0612698777</v>
      </c>
      <c r="BD508" t="n">
        <v>0.9930306543889073</v>
      </c>
      <c r="BE508" t="n">
        <v>0.7440002010037409</v>
      </c>
      <c r="BF508" t="n">
        <v>13.97193197737913</v>
      </c>
      <c r="BG508" t="n">
        <v>54.46272462425843</v>
      </c>
      <c r="BH508" t="n">
        <v>319.426991315052</v>
      </c>
      <c r="BI508" t="n">
        <v>560.2021282795346</v>
      </c>
      <c r="BJ508" t="n">
        <v>20174.63273823078</v>
      </c>
      <c r="BK508" t="n">
        <v>15706.94041862311</v>
      </c>
      <c r="BL508" t="n">
        <v>19774.98920028345</v>
      </c>
      <c r="BM508" t="n">
        <v>79389.02518320078</v>
      </c>
      <c r="BN508" t="n">
        <v>11984.60672493266</v>
      </c>
      <c r="BO508" t="n">
        <v>20471.30914174931</v>
      </c>
      <c r="BP508" t="n">
        <v>0.03369994879561469</v>
      </c>
      <c r="BQ508" t="n">
        <v>4.508827181882032</v>
      </c>
      <c r="BR508" t="n">
        <v>15.18495931879218</v>
      </c>
      <c r="BS508" t="n">
        <v>682.629752873399</v>
      </c>
      <c r="BT508" t="n">
        <v>6630.72295726596</v>
      </c>
      <c r="BU508" t="n">
        <v>554.7810306012632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206</v>
      </c>
      <c r="C509" t="n">
        <v>73</v>
      </c>
      <c r="D509" t="n">
        <v>801.0354165320483</v>
      </c>
      <c r="E509" t="n">
        <v>9.824024743616084</v>
      </c>
      <c r="F509" t="n">
        <v>157.4499053008525</v>
      </c>
      <c r="G509" t="n">
        <v>2460.936457689439</v>
      </c>
      <c r="H509" t="n">
        <v>67297.69204717017</v>
      </c>
      <c r="I509" t="n">
        <v>155875.6071650248</v>
      </c>
      <c r="J509" t="n">
        <v>588.5884344433383</v>
      </c>
      <c r="K509" t="n">
        <v>905.9553136072478</v>
      </c>
      <c r="L509" t="n">
        <v>-435.2861456745803</v>
      </c>
      <c r="M509" t="n">
        <v>0.9930306543889073</v>
      </c>
      <c r="N509" t="n">
        <v>10.38429470812945</v>
      </c>
      <c r="O509" t="n">
        <v>319.426991315052</v>
      </c>
      <c r="P509" t="n">
        <v>0.7440002010037409</v>
      </c>
      <c r="Q509" t="n">
        <v>54.46272462425843</v>
      </c>
      <c r="R509" t="n">
        <v>560.2021282795346</v>
      </c>
      <c r="S509" t="n">
        <v>85.17923356267075</v>
      </c>
      <c r="T509" t="n">
        <v>819.198410778407</v>
      </c>
      <c r="U509" t="n">
        <v>17815.51541232309</v>
      </c>
      <c r="V509" t="n">
        <v>273.6666666666667</v>
      </c>
      <c r="W509" t="n">
        <v>631</v>
      </c>
      <c r="X509" t="n">
        <v>176</v>
      </c>
      <c r="Y509" t="n">
        <v>0</v>
      </c>
      <c r="Z509" t="n">
        <v>0.5760922199095213</v>
      </c>
      <c r="AA509" t="n">
        <v>4.715312832672752</v>
      </c>
      <c r="AB509" t="n">
        <v>155.9544328357892</v>
      </c>
      <c r="AC509" t="n">
        <v>10.14843143938796</v>
      </c>
      <c r="AD509" t="n">
        <v>4435.955568389064</v>
      </c>
      <c r="AE509" t="n">
        <v>1.332099467391819</v>
      </c>
      <c r="AF509" t="n">
        <v>18.99121146230353</v>
      </c>
      <c r="AG509" t="n">
        <v>231.1696902544392</v>
      </c>
      <c r="AH509" t="n">
        <v>27738.3112613845</v>
      </c>
      <c r="AI509" t="n">
        <v>21055.25531671642</v>
      </c>
      <c r="AJ509" t="n">
        <v>-27.02790982422117</v>
      </c>
      <c r="AK509" t="n">
        <v>177.1090207089252</v>
      </c>
      <c r="AL509" t="n">
        <v>-78.8598024181578</v>
      </c>
      <c r="AM509" t="n">
        <v>0.2490304533851672</v>
      </c>
      <c r="AN509" t="n">
        <v>-44.07842991612898</v>
      </c>
      <c r="AO509" t="n">
        <v>-240.7751369644827</v>
      </c>
      <c r="AP509" t="n">
        <v>753610.9536271821</v>
      </c>
      <c r="AQ509" t="n">
        <v>0.2789863935499191</v>
      </c>
      <c r="AR509" t="n">
        <v>0.3077496129753186</v>
      </c>
      <c r="AS509" t="n">
        <v>0.1173781703225587</v>
      </c>
      <c r="AT509" t="n">
        <v>0.08930031035677187</v>
      </c>
      <c r="AU509" t="n">
        <v>0.2065855127954319</v>
      </c>
      <c r="AV509" t="n">
        <v>7.394875698323251</v>
      </c>
      <c r="AW509" t="n">
        <v>125.4608263943866</v>
      </c>
      <c r="AX509" t="n">
        <v>3641.709599550022</v>
      </c>
      <c r="AY509" t="n">
        <v>0</v>
      </c>
      <c r="AZ509" t="n">
        <v>185221.9776386826</v>
      </c>
      <c r="BA509" t="n">
        <v>48249.6894847428</v>
      </c>
      <c r="BB509" t="n">
        <v>68217.37178513486</v>
      </c>
      <c r="BC509" t="n">
        <v>116467.0612698777</v>
      </c>
      <c r="BD509" t="n">
        <v>0.9930306543889073</v>
      </c>
      <c r="BE509" t="n">
        <v>0.7440002010037409</v>
      </c>
      <c r="BF509" t="n">
        <v>10.38429470812945</v>
      </c>
      <c r="BG509" t="n">
        <v>54.46272462425843</v>
      </c>
      <c r="BH509" t="n">
        <v>319.426991315052</v>
      </c>
      <c r="BI509" t="n">
        <v>560.2021282795346</v>
      </c>
      <c r="BJ509" t="n">
        <v>20174.63273823078</v>
      </c>
      <c r="BK509" t="n">
        <v>15706.94041862311</v>
      </c>
      <c r="BL509" t="n">
        <v>14497.04558726632</v>
      </c>
      <c r="BM509" t="n">
        <v>79389.02518320078</v>
      </c>
      <c r="BN509" t="n">
        <v>11984.60672493266</v>
      </c>
      <c r="BO509" t="n">
        <v>20471.30914174931</v>
      </c>
      <c r="BP509" t="n">
        <v>0.03369994879561469</v>
      </c>
      <c r="BQ509" t="n">
        <v>3.780475270914309</v>
      </c>
      <c r="BR509" t="n">
        <v>15.18495931879218</v>
      </c>
      <c r="BS509" t="n">
        <v>682.629752873399</v>
      </c>
      <c r="BT509" t="n">
        <v>5559.209861594251</v>
      </c>
      <c r="BU509" t="n">
        <v>554.7810306012632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206</v>
      </c>
      <c r="C510" t="n">
        <v>73</v>
      </c>
      <c r="D510" t="n">
        <v>801.4395241924936</v>
      </c>
      <c r="E510" t="n">
        <v>9.825379819904205</v>
      </c>
      <c r="F510" t="n">
        <v>157.4393552307396</v>
      </c>
      <c r="G510" t="n">
        <v>2465.661439117473</v>
      </c>
      <c r="H510" t="n">
        <v>67297.69204717017</v>
      </c>
      <c r="I510" t="n">
        <v>156040.3140452039</v>
      </c>
      <c r="J510" t="n">
        <v>625.1868258630915</v>
      </c>
      <c r="K510" t="n">
        <v>905.9553136072478</v>
      </c>
      <c r="L510" t="n">
        <v>-435.2861456745803</v>
      </c>
      <c r="M510" t="n">
        <v>0.9930306543889073</v>
      </c>
      <c r="N510" t="n">
        <v>8.590476073504608</v>
      </c>
      <c r="O510" t="n">
        <v>319.426991315052</v>
      </c>
      <c r="P510" t="n">
        <v>0.7440002010037409</v>
      </c>
      <c r="Q510" t="n">
        <v>54.46272462425843</v>
      </c>
      <c r="R510" t="n">
        <v>560.2021282795346</v>
      </c>
      <c r="S510" t="n">
        <v>85.17923356267075</v>
      </c>
      <c r="T510" t="n">
        <v>820.9922294130319</v>
      </c>
      <c r="U510" t="n">
        <v>17815.51541232309</v>
      </c>
      <c r="V510" t="n">
        <v>274</v>
      </c>
      <c r="W510" t="n">
        <v>631</v>
      </c>
      <c r="X510" t="n">
        <v>176</v>
      </c>
      <c r="Y510" t="n">
        <v>0</v>
      </c>
      <c r="Z510" t="n">
        <v>0.5761061540189101</v>
      </c>
      <c r="AA510" t="n">
        <v>4.734593133871641</v>
      </c>
      <c r="AB510" t="n">
        <v>156.0961025620363</v>
      </c>
      <c r="AC510" t="n">
        <v>10.14843143938796</v>
      </c>
      <c r="AD510" t="n">
        <v>4440.428128490621</v>
      </c>
      <c r="AE510" t="n">
        <v>1.332113401501208</v>
      </c>
      <c r="AF510" t="n">
        <v>18.99874940119683</v>
      </c>
      <c r="AG510" t="n">
        <v>231.3113599806863</v>
      </c>
      <c r="AH510" t="n">
        <v>27738.3112613845</v>
      </c>
      <c r="AI510" t="n">
        <v>21059.72787681797</v>
      </c>
      <c r="AJ510" t="n">
        <v>-24.92741398804563</v>
      </c>
      <c r="AK510" t="n">
        <v>173.6225299314385</v>
      </c>
      <c r="AL510" t="n">
        <v>-87.37601580225676</v>
      </c>
      <c r="AM510" t="n">
        <v>0.2490304533851672</v>
      </c>
      <c r="AN510" t="n">
        <v>-45.87224855075382</v>
      </c>
      <c r="AO510" t="n">
        <v>-240.7751369644827</v>
      </c>
      <c r="AP510" t="n">
        <v>755548.7105095676</v>
      </c>
      <c r="AQ510" t="n">
        <v>0.2782624829338413</v>
      </c>
      <c r="AR510" t="n">
        <v>0.3065359832362097</v>
      </c>
      <c r="AS510" t="n">
        <v>0.1198012858281982</v>
      </c>
      <c r="AT510" t="n">
        <v>0.08907128172025114</v>
      </c>
      <c r="AU510" t="n">
        <v>0.2063289662814997</v>
      </c>
      <c r="AV510" t="n">
        <v>7.39050076844185</v>
      </c>
      <c r="AW510" t="n">
        <v>125.3729179712008</v>
      </c>
      <c r="AX510" t="n">
        <v>3635.98379450022</v>
      </c>
      <c r="AY510" t="n">
        <v>0</v>
      </c>
      <c r="AZ510" t="n">
        <v>185265.7026097129</v>
      </c>
      <c r="BA510" t="n">
        <v>48249.6894847428</v>
      </c>
      <c r="BB510" t="n">
        <v>68217.37178513486</v>
      </c>
      <c r="BC510" t="n">
        <v>116467.0612698777</v>
      </c>
      <c r="BD510" t="n">
        <v>0.9930306543889073</v>
      </c>
      <c r="BE510" t="n">
        <v>0.7440002010037409</v>
      </c>
      <c r="BF510" t="n">
        <v>8.590476073504608</v>
      </c>
      <c r="BG510" t="n">
        <v>54.46272462425843</v>
      </c>
      <c r="BH510" t="n">
        <v>319.426991315052</v>
      </c>
      <c r="BI510" t="n">
        <v>560.2021282795346</v>
      </c>
      <c r="BJ510" t="n">
        <v>20174.63273823078</v>
      </c>
      <c r="BK510" t="n">
        <v>15706.94041862311</v>
      </c>
      <c r="BL510" t="n">
        <v>11858.07378075775</v>
      </c>
      <c r="BM510" t="n">
        <v>79389.02518320078</v>
      </c>
      <c r="BN510" t="n">
        <v>11984.60672493266</v>
      </c>
      <c r="BO510" t="n">
        <v>20471.30914174931</v>
      </c>
      <c r="BP510" t="n">
        <v>0.03369994879561469</v>
      </c>
      <c r="BQ510" t="n">
        <v>3.416299315430447</v>
      </c>
      <c r="BR510" t="n">
        <v>15.18495931879218</v>
      </c>
      <c r="BS510" t="n">
        <v>682.629752873399</v>
      </c>
      <c r="BT510" t="n">
        <v>5023.453313758397</v>
      </c>
      <c r="BU510" t="n">
        <v>554.7810306012632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206</v>
      </c>
      <c r="C511" t="n">
        <v>73</v>
      </c>
      <c r="D511" t="n">
        <v>801.6766556755762</v>
      </c>
      <c r="E511" t="n">
        <v>9.826212495294591</v>
      </c>
      <c r="F511" t="n">
        <v>157.4397797276634</v>
      </c>
      <c r="G511" t="n">
        <v>2467.630472250543</v>
      </c>
      <c r="H511" t="n">
        <v>67297.69204717017</v>
      </c>
      <c r="I511" t="n">
        <v>156173.1008086042</v>
      </c>
      <c r="J511" t="n">
        <v>625.1868258630915</v>
      </c>
      <c r="K511" t="n">
        <v>905.9553136072478</v>
      </c>
      <c r="L511" t="n">
        <v>-435.2861456745803</v>
      </c>
      <c r="M511" t="n">
        <v>0.9930306543889073</v>
      </c>
      <c r="N511" t="n">
        <v>8.590476073504608</v>
      </c>
      <c r="O511" t="n">
        <v>319.426991315052</v>
      </c>
      <c r="P511" t="n">
        <v>0.7440002010037409</v>
      </c>
      <c r="Q511" t="n">
        <v>54.46272462425843</v>
      </c>
      <c r="R511" t="n">
        <v>560.2021282795346</v>
      </c>
      <c r="S511" t="n">
        <v>85.17923356267075</v>
      </c>
      <c r="T511" t="n">
        <v>820.9922294130319</v>
      </c>
      <c r="U511" t="n">
        <v>17815.51541232309</v>
      </c>
      <c r="V511" t="n">
        <v>274</v>
      </c>
      <c r="W511" t="n">
        <v>631</v>
      </c>
      <c r="X511" t="n">
        <v>176</v>
      </c>
      <c r="Y511" t="n">
        <v>0</v>
      </c>
      <c r="Z511" t="n">
        <v>0.5761147102846673</v>
      </c>
      <c r="AA511" t="n">
        <v>4.734598280661177</v>
      </c>
      <c r="AB511" t="n">
        <v>156.1551326098209</v>
      </c>
      <c r="AC511" t="n">
        <v>10.14843143938796</v>
      </c>
      <c r="AD511" t="n">
        <v>4444.052810400077</v>
      </c>
      <c r="AE511" t="n">
        <v>1.332121957766965</v>
      </c>
      <c r="AF511" t="n">
        <v>18.99875454798637</v>
      </c>
      <c r="AG511" t="n">
        <v>231.3703900284709</v>
      </c>
      <c r="AH511" t="n">
        <v>27738.3112613845</v>
      </c>
      <c r="AI511" t="n">
        <v>21063.35255872743</v>
      </c>
      <c r="AJ511" t="n">
        <v>-24.7256461743842</v>
      </c>
      <c r="AK511" t="n">
        <v>171.3670870373799</v>
      </c>
      <c r="AL511" t="n">
        <v>-90.78620235130178</v>
      </c>
      <c r="AM511" t="n">
        <v>0.2490304533851672</v>
      </c>
      <c r="AN511" t="n">
        <v>-45.87224855075382</v>
      </c>
      <c r="AO511" t="n">
        <v>-240.7751369644827</v>
      </c>
      <c r="AP511" t="n">
        <v>755623.9765491144</v>
      </c>
      <c r="AQ511" t="n">
        <v>0.2781439644614966</v>
      </c>
      <c r="AR511" t="n">
        <v>0.3063865158574706</v>
      </c>
      <c r="AS511" t="n">
        <v>0.1198806988437071</v>
      </c>
      <c r="AT511" t="n">
        <v>0.0890624095261169</v>
      </c>
      <c r="AU511" t="n">
        <v>0.2065264113112087</v>
      </c>
      <c r="AV511" t="n">
        <v>7.391106289020591</v>
      </c>
      <c r="AW511" t="n">
        <v>125.3712353982772</v>
      </c>
      <c r="AX511" t="n">
        <v>3638.697298172081</v>
      </c>
      <c r="AY511" t="n">
        <v>0</v>
      </c>
      <c r="AZ511" t="n">
        <v>185417.1175010153</v>
      </c>
      <c r="BA511" t="n">
        <v>48249.6894847428</v>
      </c>
      <c r="BB511" t="n">
        <v>68217.37178513486</v>
      </c>
      <c r="BC511" t="n">
        <v>116467.0612698777</v>
      </c>
      <c r="BD511" t="n">
        <v>0.9930306543889073</v>
      </c>
      <c r="BE511" t="n">
        <v>0.7440002010037409</v>
      </c>
      <c r="BF511" t="n">
        <v>8.590476073504608</v>
      </c>
      <c r="BG511" t="n">
        <v>54.46272462425843</v>
      </c>
      <c r="BH511" t="n">
        <v>319.426991315052</v>
      </c>
      <c r="BI511" t="n">
        <v>560.2021282795346</v>
      </c>
      <c r="BJ511" t="n">
        <v>20174.63273823078</v>
      </c>
      <c r="BK511" t="n">
        <v>15706.94041862311</v>
      </c>
      <c r="BL511" t="n">
        <v>11858.07378075775</v>
      </c>
      <c r="BM511" t="n">
        <v>79389.02518320078</v>
      </c>
      <c r="BN511" t="n">
        <v>11984.60672493266</v>
      </c>
      <c r="BO511" t="n">
        <v>20471.30914174931</v>
      </c>
      <c r="BP511" t="n">
        <v>0.03369994879561469</v>
      </c>
      <c r="BQ511" t="n">
        <v>3.416299315430447</v>
      </c>
      <c r="BR511" t="n">
        <v>15.18495931879218</v>
      </c>
      <c r="BS511" t="n">
        <v>682.629752873399</v>
      </c>
      <c r="BT511" t="n">
        <v>5023.453313758397</v>
      </c>
      <c r="BU511" t="n">
        <v>554.7810306012632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206</v>
      </c>
      <c r="C512" t="n">
        <v>73</v>
      </c>
      <c r="D512" t="n">
        <v>801.8473054856564</v>
      </c>
      <c r="E512" t="n">
        <v>9.826745578591048</v>
      </c>
      <c r="F512" t="n">
        <v>157.4400461917812</v>
      </c>
      <c r="G512" t="n">
        <v>2468.427225558875</v>
      </c>
      <c r="H512" t="n">
        <v>67297.69204717017</v>
      </c>
      <c r="I512" t="n">
        <v>156292.9305014848</v>
      </c>
      <c r="J512" t="n">
        <v>625.1868258630915</v>
      </c>
      <c r="K512" t="n">
        <v>905.9553136072478</v>
      </c>
      <c r="L512" t="n">
        <v>-435.2861456745803</v>
      </c>
      <c r="M512" t="n">
        <v>0.9930306543889073</v>
      </c>
      <c r="N512" t="n">
        <v>8.590476073504608</v>
      </c>
      <c r="O512" t="n">
        <v>319.426991315052</v>
      </c>
      <c r="P512" t="n">
        <v>0.7440002010037409</v>
      </c>
      <c r="Q512" t="n">
        <v>54.46272462425843</v>
      </c>
      <c r="R512" t="n">
        <v>560.2021282795346</v>
      </c>
      <c r="S512" t="n">
        <v>85.17923356267075</v>
      </c>
      <c r="T512" t="n">
        <v>820.9922294130319</v>
      </c>
      <c r="U512" t="n">
        <v>17815.51541232309</v>
      </c>
      <c r="V512" t="n">
        <v>274</v>
      </c>
      <c r="W512" t="n">
        <v>631</v>
      </c>
      <c r="X512" t="n">
        <v>176</v>
      </c>
      <c r="Y512" t="n">
        <v>0</v>
      </c>
      <c r="Z512" t="n">
        <v>0.5761201867379991</v>
      </c>
      <c r="AA512" t="n">
        <v>4.734601509855826</v>
      </c>
      <c r="AB512" t="n">
        <v>156.1790228387812</v>
      </c>
      <c r="AC512" t="n">
        <v>10.14843143938796</v>
      </c>
      <c r="AD512" t="n">
        <v>4447.33271129747</v>
      </c>
      <c r="AE512" t="n">
        <v>1.332127434220297</v>
      </c>
      <c r="AF512" t="n">
        <v>18.99875777718102</v>
      </c>
      <c r="AG512" t="n">
        <v>231.3942802574312</v>
      </c>
      <c r="AH512" t="n">
        <v>27738.3112613845</v>
      </c>
      <c r="AI512" t="n">
        <v>21066.63245962482</v>
      </c>
      <c r="AJ512" t="n">
        <v>-25.50901141414285</v>
      </c>
      <c r="AK512" t="n">
        <v>177.0238692396684</v>
      </c>
      <c r="AL512" t="n">
        <v>-76.1007151789899</v>
      </c>
      <c r="AM512" t="n">
        <v>0.2490304533851672</v>
      </c>
      <c r="AN512" t="n">
        <v>-45.87224855075382</v>
      </c>
      <c r="AO512" t="n">
        <v>-240.7751369644827</v>
      </c>
      <c r="AP512" t="n">
        <v>755925.0745104201</v>
      </c>
      <c r="AQ512" t="n">
        <v>0.278105509242786</v>
      </c>
      <c r="AR512" t="n">
        <v>0.3063184125563365</v>
      </c>
      <c r="AS512" t="n">
        <v>0.1199286447486561</v>
      </c>
      <c r="AT512" t="n">
        <v>0.08902693443626801</v>
      </c>
      <c r="AU512" t="n">
        <v>0.2066204990159534</v>
      </c>
      <c r="AV512" t="n">
        <v>7.391209585710186</v>
      </c>
      <c r="AW512" t="n">
        <v>125.3650711478314</v>
      </c>
      <c r="AX512" t="n">
        <v>3639.634343551046</v>
      </c>
      <c r="AY512" t="n">
        <v>0</v>
      </c>
      <c r="AZ512" t="n">
        <v>185560.7000637683</v>
      </c>
      <c r="BA512" t="n">
        <v>48249.6894847428</v>
      </c>
      <c r="BB512" t="n">
        <v>68217.37178513486</v>
      </c>
      <c r="BC512" t="n">
        <v>116467.0612698777</v>
      </c>
      <c r="BD512" t="n">
        <v>0.9930306543889073</v>
      </c>
      <c r="BE512" t="n">
        <v>0.7440002010037409</v>
      </c>
      <c r="BF512" t="n">
        <v>8.590476073504608</v>
      </c>
      <c r="BG512" t="n">
        <v>54.46272462425843</v>
      </c>
      <c r="BH512" t="n">
        <v>319.426991315052</v>
      </c>
      <c r="BI512" t="n">
        <v>560.2021282795346</v>
      </c>
      <c r="BJ512" t="n">
        <v>20174.63273823078</v>
      </c>
      <c r="BK512" t="n">
        <v>15706.94041862311</v>
      </c>
      <c r="BL512" t="n">
        <v>11858.07378075775</v>
      </c>
      <c r="BM512" t="n">
        <v>79389.02518320078</v>
      </c>
      <c r="BN512" t="n">
        <v>11984.60672493266</v>
      </c>
      <c r="BO512" t="n">
        <v>20471.30914174931</v>
      </c>
      <c r="BP512" t="n">
        <v>0.03369994879561469</v>
      </c>
      <c r="BQ512" t="n">
        <v>3.416299315430447</v>
      </c>
      <c r="BR512" t="n">
        <v>15.18495931879218</v>
      </c>
      <c r="BS512" t="n">
        <v>682.629752873399</v>
      </c>
      <c r="BT512" t="n">
        <v>5023.453313758397</v>
      </c>
      <c r="BU512" t="n">
        <v>554.7810306012632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206</v>
      </c>
      <c r="C513" t="n">
        <v>73</v>
      </c>
      <c r="D513" t="n">
        <v>801.9148446354787</v>
      </c>
      <c r="E513" t="n">
        <v>9.827096463143107</v>
      </c>
      <c r="F513" t="n">
        <v>157.4403456024815</v>
      </c>
      <c r="G513" t="n">
        <v>2468.427225558875</v>
      </c>
      <c r="H513" t="n">
        <v>67297.69204717017</v>
      </c>
      <c r="I513" t="n">
        <v>156348.6832084051</v>
      </c>
      <c r="J513" t="n">
        <v>625.1868258630915</v>
      </c>
      <c r="K513" t="n">
        <v>905.9553136072478</v>
      </c>
      <c r="L513" t="n">
        <v>-435.2861456745803</v>
      </c>
      <c r="M513" t="n">
        <v>0.9930306543889073</v>
      </c>
      <c r="N513" t="n">
        <v>8.590476073504608</v>
      </c>
      <c r="O513" t="n">
        <v>319.426991315052</v>
      </c>
      <c r="P513" t="n">
        <v>0.7440002010037409</v>
      </c>
      <c r="Q513" t="n">
        <v>54.46272462425843</v>
      </c>
      <c r="R513" t="n">
        <v>569.6888701099325</v>
      </c>
      <c r="S513" t="n">
        <v>85.17923356267075</v>
      </c>
      <c r="T513" t="n">
        <v>820.9922294130319</v>
      </c>
      <c r="U513" t="n">
        <v>17825.00215415349</v>
      </c>
      <c r="V513" t="n">
        <v>274</v>
      </c>
      <c r="W513" t="n">
        <v>631.6666666666666</v>
      </c>
      <c r="X513" t="n">
        <v>176</v>
      </c>
      <c r="Y513" t="n">
        <v>0</v>
      </c>
      <c r="Z513" t="n">
        <v>0.5761237890736458</v>
      </c>
      <c r="AA513" t="n">
        <v>4.73460513441645</v>
      </c>
      <c r="AB513" t="n">
        <v>156.1790228387812</v>
      </c>
      <c r="AC513" t="n">
        <v>10.14843143938796</v>
      </c>
      <c r="AD513" t="n">
        <v>4448.887657122003</v>
      </c>
      <c r="AE513" t="n">
        <v>1.332131036555944</v>
      </c>
      <c r="AF513" t="n">
        <v>18.99876140174164</v>
      </c>
      <c r="AG513" t="n">
        <v>231.3942802574312</v>
      </c>
      <c r="AH513" t="n">
        <v>27738.3112613845</v>
      </c>
      <c r="AI513" t="n">
        <v>21068.16973911084</v>
      </c>
      <c r="AJ513" t="n">
        <v>-25.7449677687255</v>
      </c>
      <c r="AK513" t="n">
        <v>177.9026897774065</v>
      </c>
      <c r="AL513" t="n">
        <v>-68.75797159283395</v>
      </c>
      <c r="AM513" t="n">
        <v>0.2490304533851672</v>
      </c>
      <c r="AN513" t="n">
        <v>-45.87224855075382</v>
      </c>
      <c r="AO513" t="n">
        <v>-250.2618787948807</v>
      </c>
      <c r="AP513" t="n">
        <v>756348.2921092479</v>
      </c>
      <c r="AQ513" t="n">
        <v>0.2780019041042088</v>
      </c>
      <c r="AR513" t="n">
        <v>0.3061594927381666</v>
      </c>
      <c r="AS513" t="n">
        <v>0.1201988233011067</v>
      </c>
      <c r="AT513" t="n">
        <v>0.08897711907234611</v>
      </c>
      <c r="AU513" t="n">
        <v>0.2066626607841718</v>
      </c>
      <c r="AV513" t="n">
        <v>7.390265075643252</v>
      </c>
      <c r="AW513" t="n">
        <v>125.3426376732162</v>
      </c>
      <c r="AX513" t="n">
        <v>3637.847131980413</v>
      </c>
      <c r="AY513" t="n">
        <v>0</v>
      </c>
      <c r="AZ513" t="n">
        <v>185607.4789081718</v>
      </c>
      <c r="BA513" t="n">
        <v>48249.6894847428</v>
      </c>
      <c r="BB513" t="n">
        <v>68566.76848674842</v>
      </c>
      <c r="BC513" t="n">
        <v>116816.4579714912</v>
      </c>
      <c r="BD513" t="n">
        <v>0.9930306543889073</v>
      </c>
      <c r="BE513" t="n">
        <v>0.7440002010037409</v>
      </c>
      <c r="BF513" t="n">
        <v>8.590476073504608</v>
      </c>
      <c r="BG513" t="n">
        <v>54.46272462425843</v>
      </c>
      <c r="BH513" t="n">
        <v>319.426991315052</v>
      </c>
      <c r="BI513" t="n">
        <v>569.6888701099325</v>
      </c>
      <c r="BJ513" t="n">
        <v>20174.63273823078</v>
      </c>
      <c r="BK513" t="n">
        <v>15706.94041862311</v>
      </c>
      <c r="BL513" t="n">
        <v>11858.07378075775</v>
      </c>
      <c r="BM513" t="n">
        <v>79389.02518320078</v>
      </c>
      <c r="BN513" t="n">
        <v>11984.60672493266</v>
      </c>
      <c r="BO513" t="n">
        <v>20820.70584336287</v>
      </c>
      <c r="BP513" t="n">
        <v>0.03369994879561469</v>
      </c>
      <c r="BQ513" t="n">
        <v>3.416299315430447</v>
      </c>
      <c r="BR513" t="n">
        <v>15.18495931879218</v>
      </c>
      <c r="BS513" t="n">
        <v>682.629752873399</v>
      </c>
      <c r="BT513" t="n">
        <v>5023.453313758397</v>
      </c>
      <c r="BU513" t="n">
        <v>554.7810306012632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206</v>
      </c>
      <c r="C514" t="n">
        <v>73</v>
      </c>
      <c r="D514" t="n">
        <v>802.0447978205358</v>
      </c>
      <c r="E514" t="n">
        <v>9.827319860156251</v>
      </c>
      <c r="F514" t="n">
        <v>157.4406144167477</v>
      </c>
      <c r="G514" t="n">
        <v>2463.205083431505</v>
      </c>
      <c r="H514" t="n">
        <v>67374.51038700725</v>
      </c>
      <c r="I514" t="n">
        <v>156581.6244048702</v>
      </c>
      <c r="J514" t="n">
        <v>625.1868258630915</v>
      </c>
      <c r="K514" t="n">
        <v>905.9553136072478</v>
      </c>
      <c r="L514" t="n">
        <v>-435.2861456745803</v>
      </c>
      <c r="M514" t="n">
        <v>0.9930306543889073</v>
      </c>
      <c r="N514" t="n">
        <v>8.590476073504608</v>
      </c>
      <c r="O514" t="n">
        <v>319.426991315052</v>
      </c>
      <c r="P514" t="n">
        <v>0.7440002010037409</v>
      </c>
      <c r="Q514" t="n">
        <v>54.46272462425843</v>
      </c>
      <c r="R514" t="n">
        <v>574.4322410251315</v>
      </c>
      <c r="S514" t="n">
        <v>85.17923356267075</v>
      </c>
      <c r="T514" t="n">
        <v>820.9922294130319</v>
      </c>
      <c r="U514" t="n">
        <v>17834.96891177395</v>
      </c>
      <c r="V514" t="n">
        <v>274</v>
      </c>
      <c r="W514" t="n">
        <v>632</v>
      </c>
      <c r="X514" t="n">
        <v>177.3333333333333</v>
      </c>
      <c r="Y514" t="n">
        <v>0</v>
      </c>
      <c r="Z514" t="n">
        <v>0.5761260817686644</v>
      </c>
      <c r="AA514" t="n">
        <v>4.734608387760362</v>
      </c>
      <c r="AB514" t="n">
        <v>156.1802674166712</v>
      </c>
      <c r="AC514" t="n">
        <v>10.1495670693885</v>
      </c>
      <c r="AD514" t="n">
        <v>4452.126521168027</v>
      </c>
      <c r="AE514" t="n">
        <v>1.332133329250962</v>
      </c>
      <c r="AF514" t="n">
        <v>18.99876465508556</v>
      </c>
      <c r="AG514" t="n">
        <v>231.3947622537237</v>
      </c>
      <c r="AH514" t="n">
        <v>27738.31170118779</v>
      </c>
      <c r="AI514" t="n">
        <v>21071.39907449102</v>
      </c>
      <c r="AJ514" t="n">
        <v>-25.7449677687255</v>
      </c>
      <c r="AK514" t="n">
        <v>177.9026897774065</v>
      </c>
      <c r="AL514" t="n">
        <v>-68.75797159283395</v>
      </c>
      <c r="AM514" t="n">
        <v>0.2490304533851672</v>
      </c>
      <c r="AN514" t="n">
        <v>-45.87224855075382</v>
      </c>
      <c r="AO514" t="n">
        <v>-255.0052497100797</v>
      </c>
      <c r="AP514" t="n">
        <v>756411.9989026352</v>
      </c>
      <c r="AQ514" t="n">
        <v>0.2779884159362987</v>
      </c>
      <c r="AR514" t="n">
        <v>0.3061342894553311</v>
      </c>
      <c r="AS514" t="n">
        <v>0.1201886998741746</v>
      </c>
      <c r="AT514" t="n">
        <v>0.08896962521060257</v>
      </c>
      <c r="AU514" t="n">
        <v>0.2067189695235931</v>
      </c>
      <c r="AV514" t="n">
        <v>7.390142418959099</v>
      </c>
      <c r="AW514" t="n">
        <v>125.3378628673317</v>
      </c>
      <c r="AX514" t="n">
        <v>3637.77511010468</v>
      </c>
      <c r="AY514" t="n">
        <v>0</v>
      </c>
      <c r="AZ514" t="n">
        <v>185748.841513042</v>
      </c>
      <c r="BA514" t="n">
        <v>48249.6894847428</v>
      </c>
      <c r="BB514" t="n">
        <v>68741.4668375552</v>
      </c>
      <c r="BC514" t="n">
        <v>116991.156322298</v>
      </c>
      <c r="BD514" t="n">
        <v>0.9930306543889073</v>
      </c>
      <c r="BE514" t="n">
        <v>0.7440002010037409</v>
      </c>
      <c r="BF514" t="n">
        <v>8.590476073504608</v>
      </c>
      <c r="BG514" t="n">
        <v>54.46272462425843</v>
      </c>
      <c r="BH514" t="n">
        <v>319.426991315052</v>
      </c>
      <c r="BI514" t="n">
        <v>574.4322410251315</v>
      </c>
      <c r="BJ514" t="n">
        <v>20174.63273823078</v>
      </c>
      <c r="BK514" t="n">
        <v>15706.94041862311</v>
      </c>
      <c r="BL514" t="n">
        <v>11858.07378075775</v>
      </c>
      <c r="BM514" t="n">
        <v>79389.02518320078</v>
      </c>
      <c r="BN514" t="n">
        <v>11984.60672493266</v>
      </c>
      <c r="BO514" t="n">
        <v>20995.40419416965</v>
      </c>
      <c r="BP514" t="n">
        <v>0.03369994879561469</v>
      </c>
      <c r="BQ514" t="n">
        <v>3.416299315430447</v>
      </c>
      <c r="BR514" t="n">
        <v>15.18495931879218</v>
      </c>
      <c r="BS514" t="n">
        <v>682.629752873399</v>
      </c>
      <c r="BT514" t="n">
        <v>5023.453313758397</v>
      </c>
      <c r="BU514" t="n">
        <v>554.7810306012632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206</v>
      </c>
      <c r="C515" t="n">
        <v>73</v>
      </c>
      <c r="D515" t="n">
        <v>802.3362952046269</v>
      </c>
      <c r="E515" t="n">
        <v>9.827463062114715</v>
      </c>
      <c r="F515" t="n">
        <v>157.4406969349498</v>
      </c>
      <c r="G515" t="n">
        <v>2465.133036448464</v>
      </c>
      <c r="H515" t="n">
        <v>67412.91955692577</v>
      </c>
      <c r="I515" t="n">
        <v>156743.9876777054</v>
      </c>
      <c r="J515" t="n">
        <v>625.1868258630915</v>
      </c>
      <c r="K515" t="n">
        <v>905.9553136072478</v>
      </c>
      <c r="L515" t="n">
        <v>-435.2861456745803</v>
      </c>
      <c r="M515" t="n">
        <v>0.9930306543889073</v>
      </c>
      <c r="N515" t="n">
        <v>8.590476073504608</v>
      </c>
      <c r="O515" t="n">
        <v>319.426991315052</v>
      </c>
      <c r="P515" t="n">
        <v>0.7440002010037409</v>
      </c>
      <c r="Q515" t="n">
        <v>54.46272462425843</v>
      </c>
      <c r="R515" t="n">
        <v>574.4322410251315</v>
      </c>
      <c r="S515" t="n">
        <v>85.17923356267075</v>
      </c>
      <c r="T515" t="n">
        <v>820.9922294130319</v>
      </c>
      <c r="U515" t="n">
        <v>17837.58060512658</v>
      </c>
      <c r="V515" t="n">
        <v>274</v>
      </c>
      <c r="W515" t="n">
        <v>632</v>
      </c>
      <c r="X515" t="n">
        <v>178</v>
      </c>
      <c r="Y515" t="n">
        <v>0</v>
      </c>
      <c r="Z515" t="n">
        <v>0.5761275502084487</v>
      </c>
      <c r="AA515" t="n">
        <v>4.734609385443221</v>
      </c>
      <c r="AB515" t="n">
        <v>156.3169526905768</v>
      </c>
      <c r="AC515" t="n">
        <v>10.15013488438876</v>
      </c>
      <c r="AD515" t="n">
        <v>4455.024576276303</v>
      </c>
      <c r="AE515" t="n">
        <v>1.332134797690747</v>
      </c>
      <c r="AF515" t="n">
        <v>18.99876565276841</v>
      </c>
      <c r="AG515" t="n">
        <v>231.5310662368305</v>
      </c>
      <c r="AH515" t="n">
        <v>27738.31192108943</v>
      </c>
      <c r="AI515" t="n">
        <v>21074.296781851</v>
      </c>
      <c r="AJ515" t="n">
        <v>-23.17248318359655</v>
      </c>
      <c r="AK515" t="n">
        <v>118.2313349066049</v>
      </c>
      <c r="AL515" t="n">
        <v>-76.25512593431034</v>
      </c>
      <c r="AM515" t="n">
        <v>0.2490304533851672</v>
      </c>
      <c r="AN515" t="n">
        <v>-45.87224855075382</v>
      </c>
      <c r="AO515" t="n">
        <v>-255.0052497100797</v>
      </c>
      <c r="AP515" t="n">
        <v>756534.6503508296</v>
      </c>
      <c r="AQ515" t="n">
        <v>0.277949666119856</v>
      </c>
      <c r="AR515" t="n">
        <v>0.3060851807446611</v>
      </c>
      <c r="AS515" t="n">
        <v>0.1197878741356813</v>
      </c>
      <c r="AT515" t="n">
        <v>0.08910751083993869</v>
      </c>
      <c r="AU515" t="n">
        <v>0.207069768159863</v>
      </c>
      <c r="AV515" t="n">
        <v>7.389516511199877</v>
      </c>
      <c r="AW515" t="n">
        <v>125.326257342213</v>
      </c>
      <c r="AX515" t="n">
        <v>3642.650279198486</v>
      </c>
      <c r="AY515" t="n">
        <v>0</v>
      </c>
      <c r="AZ515" t="n">
        <v>185860.1674175462</v>
      </c>
      <c r="BA515" t="n">
        <v>48249.6894847428</v>
      </c>
      <c r="BB515" t="n">
        <v>68741.4668375552</v>
      </c>
      <c r="BC515" t="n">
        <v>116991.156322298</v>
      </c>
      <c r="BD515" t="n">
        <v>0.9930306543889073</v>
      </c>
      <c r="BE515" t="n">
        <v>0.7440002010037409</v>
      </c>
      <c r="BF515" t="n">
        <v>8.590476073504608</v>
      </c>
      <c r="BG515" t="n">
        <v>54.46272462425843</v>
      </c>
      <c r="BH515" t="n">
        <v>319.426991315052</v>
      </c>
      <c r="BI515" t="n">
        <v>574.4322410251315</v>
      </c>
      <c r="BJ515" t="n">
        <v>20174.63273823078</v>
      </c>
      <c r="BK515" t="n">
        <v>15706.94041862311</v>
      </c>
      <c r="BL515" t="n">
        <v>11858.07378075775</v>
      </c>
      <c r="BM515" t="n">
        <v>79389.02518320078</v>
      </c>
      <c r="BN515" t="n">
        <v>11984.60672493266</v>
      </c>
      <c r="BO515" t="n">
        <v>20995.40419416965</v>
      </c>
      <c r="BP515" t="n">
        <v>0.03369994879561469</v>
      </c>
      <c r="BQ515" t="n">
        <v>3.416299315430447</v>
      </c>
      <c r="BR515" t="n">
        <v>15.18495931879218</v>
      </c>
      <c r="BS515" t="n">
        <v>682.629752873399</v>
      </c>
      <c r="BT515" t="n">
        <v>5023.453313758397</v>
      </c>
      <c r="BU515" t="n">
        <v>554.7810306012632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206</v>
      </c>
      <c r="C516" t="n">
        <v>73</v>
      </c>
      <c r="D516" t="n">
        <v>802.512633733179</v>
      </c>
      <c r="E516" t="n">
        <v>9.827553276362382</v>
      </c>
      <c r="F516" t="n">
        <v>155.9594870032265</v>
      </c>
      <c r="G516" t="n">
        <v>2466.507365616357</v>
      </c>
      <c r="H516" t="n">
        <v>69590.00367102365</v>
      </c>
      <c r="I516" t="n">
        <v>156857.689149869</v>
      </c>
      <c r="J516" t="n">
        <v>625.1868258630915</v>
      </c>
      <c r="K516" t="n">
        <v>905.9553136072478</v>
      </c>
      <c r="L516" t="n">
        <v>-435.2861456745803</v>
      </c>
      <c r="M516" t="n">
        <v>0.9930306543889073</v>
      </c>
      <c r="N516" t="n">
        <v>8.590476073504608</v>
      </c>
      <c r="O516" t="n">
        <v>319.426991315052</v>
      </c>
      <c r="P516" t="n">
        <v>0.7440002010037409</v>
      </c>
      <c r="Q516" t="n">
        <v>54.46272462425843</v>
      </c>
      <c r="R516" t="n">
        <v>574.4322410251315</v>
      </c>
      <c r="S516" t="n">
        <v>85.17923356267075</v>
      </c>
      <c r="T516" t="n">
        <v>822.4743967503008</v>
      </c>
      <c r="U516" t="n">
        <v>17837.58060512658</v>
      </c>
      <c r="V516" t="n">
        <v>274</v>
      </c>
      <c r="W516" t="n">
        <v>632</v>
      </c>
      <c r="X516" t="n">
        <v>178.6666666666667</v>
      </c>
      <c r="Y516" t="n">
        <v>0</v>
      </c>
      <c r="Z516" t="n">
        <v>0.5761284748546104</v>
      </c>
      <c r="AA516" t="n">
        <v>4.735560116227173</v>
      </c>
      <c r="AB516" t="n">
        <v>156.3581665685391</v>
      </c>
      <c r="AC516" t="n">
        <v>10.15090292554127</v>
      </c>
      <c r="AD516" t="n">
        <v>4458.197443271589</v>
      </c>
      <c r="AE516" t="n">
        <v>1.332135722336908</v>
      </c>
      <c r="AF516" t="n">
        <v>18.9991338504723</v>
      </c>
      <c r="AG516" t="n">
        <v>231.5722801147928</v>
      </c>
      <c r="AH516" t="n">
        <v>27738.31221849497</v>
      </c>
      <c r="AI516" t="n">
        <v>21077.46964884629</v>
      </c>
      <c r="AJ516" t="n">
        <v>-21.88624089103208</v>
      </c>
      <c r="AK516" t="n">
        <v>88.39565747120407</v>
      </c>
      <c r="AL516" t="n">
        <v>-80.00370310504853</v>
      </c>
      <c r="AM516" t="n">
        <v>0.2490304533851672</v>
      </c>
      <c r="AN516" t="n">
        <v>-45.87224855075382</v>
      </c>
      <c r="AO516" t="n">
        <v>-255.0052497100797</v>
      </c>
      <c r="AP516" t="n">
        <v>756241.0245672398</v>
      </c>
      <c r="AQ516" t="n">
        <v>0.2778602776738092</v>
      </c>
      <c r="AR516" t="n">
        <v>0.3057979625293528</v>
      </c>
      <c r="AS516" t="n">
        <v>0.1199116874377221</v>
      </c>
      <c r="AT516" t="n">
        <v>0.08914210862271447</v>
      </c>
      <c r="AU516" t="n">
        <v>0.2072879637364015</v>
      </c>
      <c r="AV516" t="n">
        <v>7.389440546319254</v>
      </c>
      <c r="AW516" t="n">
        <v>125.33089887383</v>
      </c>
      <c r="AX516" t="n">
        <v>3644.505550003347</v>
      </c>
      <c r="AY516" t="n">
        <v>0</v>
      </c>
      <c r="AZ516" t="n">
        <v>185985.7690422641</v>
      </c>
      <c r="BA516" t="n">
        <v>48249.6894847428</v>
      </c>
      <c r="BB516" t="n">
        <v>68741.4668375552</v>
      </c>
      <c r="BC516" t="n">
        <v>116991.156322298</v>
      </c>
      <c r="BD516" t="n">
        <v>0.9930306543889073</v>
      </c>
      <c r="BE516" t="n">
        <v>0.7440002010037409</v>
      </c>
      <c r="BF516" t="n">
        <v>8.590476073504608</v>
      </c>
      <c r="BG516" t="n">
        <v>54.46272462425843</v>
      </c>
      <c r="BH516" t="n">
        <v>319.426991315052</v>
      </c>
      <c r="BI516" t="n">
        <v>574.4322410251315</v>
      </c>
      <c r="BJ516" t="n">
        <v>20174.63273823078</v>
      </c>
      <c r="BK516" t="n">
        <v>15706.94041862311</v>
      </c>
      <c r="BL516" t="n">
        <v>11858.07378075775</v>
      </c>
      <c r="BM516" t="n">
        <v>79389.02518320078</v>
      </c>
      <c r="BN516" t="n">
        <v>11984.60672493266</v>
      </c>
      <c r="BO516" t="n">
        <v>20995.40419416965</v>
      </c>
      <c r="BP516" t="n">
        <v>0.03369994879561469</v>
      </c>
      <c r="BQ516" t="n">
        <v>3.416299315430447</v>
      </c>
      <c r="BR516" t="n">
        <v>15.18495931879218</v>
      </c>
      <c r="BS516" t="n">
        <v>682.629752873399</v>
      </c>
      <c r="BT516" t="n">
        <v>5023.453313758397</v>
      </c>
      <c r="BU516" t="n">
        <v>554.7810306012632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206</v>
      </c>
      <c r="C517" t="n">
        <v>73</v>
      </c>
      <c r="D517" t="n">
        <v>802.6277677790889</v>
      </c>
      <c r="E517" t="n">
        <v>9.827609917158684</v>
      </c>
      <c r="F517" t="n">
        <v>155.2188804540732</v>
      </c>
      <c r="G517" t="n">
        <v>2408.866577681848</v>
      </c>
      <c r="H517" t="n">
        <v>72805.11701582769</v>
      </c>
      <c r="I517" t="n">
        <v>156959.5892712518</v>
      </c>
      <c r="J517" t="n">
        <v>625.1868258630915</v>
      </c>
      <c r="K517" t="n">
        <v>905.9553136072478</v>
      </c>
      <c r="L517" t="n">
        <v>-435.2861456745803</v>
      </c>
      <c r="M517" t="n">
        <v>0.9930306543889073</v>
      </c>
      <c r="N517" t="n">
        <v>8.590476073504608</v>
      </c>
      <c r="O517" t="n">
        <v>319.426991315052</v>
      </c>
      <c r="P517" t="n">
        <v>0.7440002010037409</v>
      </c>
      <c r="Q517" t="n">
        <v>54.46272462425843</v>
      </c>
      <c r="R517" t="n">
        <v>574.4322410251315</v>
      </c>
      <c r="S517" t="n">
        <v>85.17923356267075</v>
      </c>
      <c r="T517" t="n">
        <v>823.2154804189353</v>
      </c>
      <c r="U517" t="n">
        <v>17895.36900784757</v>
      </c>
      <c r="V517" t="n">
        <v>274</v>
      </c>
      <c r="W517" t="n">
        <v>632</v>
      </c>
      <c r="X517" t="n">
        <v>179.6666666666667</v>
      </c>
      <c r="Y517" t="n">
        <v>0</v>
      </c>
      <c r="Z517" t="n">
        <v>0.5761290551892001</v>
      </c>
      <c r="AA517" t="n">
        <v>4.736035461776921</v>
      </c>
      <c r="AB517" t="n">
        <v>156.3635008450554</v>
      </c>
      <c r="AC517" t="n">
        <v>10.15245027025548</v>
      </c>
      <c r="AD517" t="n">
        <v>4461.049393782832</v>
      </c>
      <c r="AE517" t="n">
        <v>1.332136302671498</v>
      </c>
      <c r="AF517" t="n">
        <v>18.99931792948202</v>
      </c>
      <c r="AG517" t="n">
        <v>231.577040838337</v>
      </c>
      <c r="AH517" t="n">
        <v>27738.31281765258</v>
      </c>
      <c r="AI517" t="n">
        <v>21080.32159935754</v>
      </c>
      <c r="AJ517" t="n">
        <v>-22.15270347781447</v>
      </c>
      <c r="AK517" t="n">
        <v>84.05873087056897</v>
      </c>
      <c r="AL517" t="n">
        <v>-77.7334338677548</v>
      </c>
      <c r="AM517" t="n">
        <v>0.2490304533851672</v>
      </c>
      <c r="AN517" t="n">
        <v>-45.87224855075382</v>
      </c>
      <c r="AO517" t="n">
        <v>-255.0052497100797</v>
      </c>
      <c r="AP517" t="n">
        <v>756409.3279119342</v>
      </c>
      <c r="AQ517" t="n">
        <v>0.2778010030655724</v>
      </c>
      <c r="AR517" t="n">
        <v>0.3014154314721837</v>
      </c>
      <c r="AS517" t="n">
        <v>0.11995184346985</v>
      </c>
      <c r="AT517" t="n">
        <v>0.09343954803304781</v>
      </c>
      <c r="AU517" t="n">
        <v>0.2073921739593462</v>
      </c>
      <c r="AV517" t="n">
        <v>7.389161747730088</v>
      </c>
      <c r="AW517" t="n">
        <v>125.3259361691093</v>
      </c>
      <c r="AX517" t="n">
        <v>3644.659895325376</v>
      </c>
      <c r="AY517" t="n">
        <v>0</v>
      </c>
      <c r="AZ517" t="n">
        <v>186106.7291921237</v>
      </c>
      <c r="BA517" t="n">
        <v>48249.6894847428</v>
      </c>
      <c r="BB517" t="n">
        <v>68741.4668375552</v>
      </c>
      <c r="BC517" t="n">
        <v>116991.156322298</v>
      </c>
      <c r="BD517" t="n">
        <v>0.9930306543889073</v>
      </c>
      <c r="BE517" t="n">
        <v>0.7440002010037409</v>
      </c>
      <c r="BF517" t="n">
        <v>8.590476073504608</v>
      </c>
      <c r="BG517" t="n">
        <v>54.46272462425843</v>
      </c>
      <c r="BH517" t="n">
        <v>319.426991315052</v>
      </c>
      <c r="BI517" t="n">
        <v>574.4322410251315</v>
      </c>
      <c r="BJ517" t="n">
        <v>20174.63273823078</v>
      </c>
      <c r="BK517" t="n">
        <v>15706.94041862311</v>
      </c>
      <c r="BL517" t="n">
        <v>11858.07378075775</v>
      </c>
      <c r="BM517" t="n">
        <v>79389.02518320078</v>
      </c>
      <c r="BN517" t="n">
        <v>11984.60672493266</v>
      </c>
      <c r="BO517" t="n">
        <v>20995.40419416965</v>
      </c>
      <c r="BP517" t="n">
        <v>0.03369994879561469</v>
      </c>
      <c r="BQ517" t="n">
        <v>3.416299315430447</v>
      </c>
      <c r="BR517" t="n">
        <v>15.18495931879218</v>
      </c>
      <c r="BS517" t="n">
        <v>682.629752873399</v>
      </c>
      <c r="BT517" t="n">
        <v>5023.453313758397</v>
      </c>
      <c r="BU517" t="n">
        <v>554.7810306012632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206</v>
      </c>
      <c r="C518" t="n">
        <v>73</v>
      </c>
      <c r="D518" t="n">
        <v>806.5083450483336</v>
      </c>
      <c r="E518" t="n">
        <v>9.827610419715228</v>
      </c>
      <c r="F518" t="n">
        <v>155.2188884705502</v>
      </c>
      <c r="G518" t="n">
        <v>2476.581728457987</v>
      </c>
      <c r="H518" t="n">
        <v>73868.40265970524</v>
      </c>
      <c r="I518" t="n">
        <v>157062.1613071008</v>
      </c>
      <c r="J518" t="n">
        <v>625.1868258630915</v>
      </c>
      <c r="K518" t="n">
        <v>905.9553136072478</v>
      </c>
      <c r="L518" t="n">
        <v>-435.2861456745803</v>
      </c>
      <c r="M518" t="n">
        <v>0.9930306543889073</v>
      </c>
      <c r="N518" t="n">
        <v>8.590476073504608</v>
      </c>
      <c r="O518" t="n">
        <v>319.426991315052</v>
      </c>
      <c r="P518" t="n">
        <v>0.7440002010037409</v>
      </c>
      <c r="Q518" t="n">
        <v>54.46272462425843</v>
      </c>
      <c r="R518" t="n">
        <v>574.4322410251315</v>
      </c>
      <c r="S518" t="n">
        <v>85.17923356267075</v>
      </c>
      <c r="T518" t="n">
        <v>823.2154804189353</v>
      </c>
      <c r="U518" t="n">
        <v>17924.26320920806</v>
      </c>
      <c r="V518" t="n">
        <v>274</v>
      </c>
      <c r="W518" t="n">
        <v>632</v>
      </c>
      <c r="X518" t="n">
        <v>180</v>
      </c>
      <c r="Y518" t="n">
        <v>0</v>
      </c>
      <c r="Z518" t="n">
        <v>0.5761290603231781</v>
      </c>
      <c r="AA518" t="n">
        <v>4.736035555263042</v>
      </c>
      <c r="AB518" t="n">
        <v>159.2120272918051</v>
      </c>
      <c r="AC518" t="n">
        <v>10.15303193232445</v>
      </c>
      <c r="AD518" t="n">
        <v>4463.881139282571</v>
      </c>
      <c r="AE518" t="n">
        <v>1.332136307805476</v>
      </c>
      <c r="AF518" t="n">
        <v>18.99931802296814</v>
      </c>
      <c r="AG518" t="n">
        <v>234.4252805086006</v>
      </c>
      <c r="AH518" t="n">
        <v>27738.31304288</v>
      </c>
      <c r="AI518" t="n">
        <v>21083.15334485727</v>
      </c>
      <c r="AJ518" t="n">
        <v>-22.28593477120567</v>
      </c>
      <c r="AK518" t="n">
        <v>81.89026757025141</v>
      </c>
      <c r="AL518" t="n">
        <v>-76.59829924910792</v>
      </c>
      <c r="AM518" t="n">
        <v>0.2490304533851672</v>
      </c>
      <c r="AN518" t="n">
        <v>-45.87224855075382</v>
      </c>
      <c r="AO518" t="n">
        <v>-255.0052497100797</v>
      </c>
      <c r="AP518" t="n">
        <v>756536.7558625584</v>
      </c>
      <c r="AQ518" t="n">
        <v>0.2777766615998953</v>
      </c>
      <c r="AR518" t="n">
        <v>0.3013355694736655</v>
      </c>
      <c r="AS518" t="n">
        <v>0.1157659890641624</v>
      </c>
      <c r="AT518" t="n">
        <v>0.09764020331766282</v>
      </c>
      <c r="AU518" t="n">
        <v>0.2074815765446139</v>
      </c>
      <c r="AV518" t="n">
        <v>7.375617277744528</v>
      </c>
      <c r="AW518" t="n">
        <v>125.1182732277395</v>
      </c>
      <c r="AX518" t="n">
        <v>3774.989203332963</v>
      </c>
      <c r="AY518" t="n">
        <v>0</v>
      </c>
      <c r="AZ518" t="n">
        <v>185883.2564274242</v>
      </c>
      <c r="BA518" t="n">
        <v>48249.6894847428</v>
      </c>
      <c r="BB518" t="n">
        <v>68741.4668375552</v>
      </c>
      <c r="BC518" t="n">
        <v>116991.156322298</v>
      </c>
      <c r="BD518" t="n">
        <v>0.9930306543889073</v>
      </c>
      <c r="BE518" t="n">
        <v>0.7440002010037409</v>
      </c>
      <c r="BF518" t="n">
        <v>8.590476073504608</v>
      </c>
      <c r="BG518" t="n">
        <v>54.46272462425843</v>
      </c>
      <c r="BH518" t="n">
        <v>319.426991315052</v>
      </c>
      <c r="BI518" t="n">
        <v>574.4322410251315</v>
      </c>
      <c r="BJ518" t="n">
        <v>20174.63273823078</v>
      </c>
      <c r="BK518" t="n">
        <v>15706.94041862311</v>
      </c>
      <c r="BL518" t="n">
        <v>11858.07378075775</v>
      </c>
      <c r="BM518" t="n">
        <v>79389.02518320078</v>
      </c>
      <c r="BN518" t="n">
        <v>11984.60672493266</v>
      </c>
      <c r="BO518" t="n">
        <v>20995.40419416965</v>
      </c>
      <c r="BP518" t="n">
        <v>0.03369994879561469</v>
      </c>
      <c r="BQ518" t="n">
        <v>3.416299315430447</v>
      </c>
      <c r="BR518" t="n">
        <v>15.18495931879218</v>
      </c>
      <c r="BS518" t="n">
        <v>682.629752873399</v>
      </c>
      <c r="BT518" t="n">
        <v>5023.453313758397</v>
      </c>
      <c r="BU518" t="n">
        <v>554.7810306012632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206</v>
      </c>
      <c r="C519" t="n">
        <v>73</v>
      </c>
      <c r="D519" t="n">
        <v>806.6860979708068</v>
      </c>
      <c r="E519" t="n">
        <v>9.827610419715228</v>
      </c>
      <c r="F519" t="n">
        <v>155.2188900657486</v>
      </c>
      <c r="G519" t="n">
        <v>2478.668306453123</v>
      </c>
      <c r="H519" t="n">
        <v>73868.40265970524</v>
      </c>
      <c r="I519" t="n">
        <v>157152.9153064927</v>
      </c>
      <c r="J519" t="n">
        <v>625.1868258630915</v>
      </c>
      <c r="K519" t="n">
        <v>905.9553136072478</v>
      </c>
      <c r="L519" t="n">
        <v>-435.2861456745803</v>
      </c>
      <c r="M519" t="n">
        <v>0.9930306543889073</v>
      </c>
      <c r="N519" t="n">
        <v>8.590476073504608</v>
      </c>
      <c r="O519" t="n">
        <v>319.426991315052</v>
      </c>
      <c r="P519" t="n">
        <v>0.7440002010037409</v>
      </c>
      <c r="Q519" t="n">
        <v>54.46272462425843</v>
      </c>
      <c r="R519" t="n">
        <v>574.4322410251315</v>
      </c>
      <c r="S519" t="n">
        <v>85.17923356267075</v>
      </c>
      <c r="T519" t="n">
        <v>823.2154804189353</v>
      </c>
      <c r="U519" t="n">
        <v>17924.26320920806</v>
      </c>
      <c r="V519" t="n">
        <v>274</v>
      </c>
      <c r="W519" t="n">
        <v>632</v>
      </c>
      <c r="X519" t="n">
        <v>180</v>
      </c>
      <c r="Y519" t="n">
        <v>0</v>
      </c>
      <c r="Z519" t="n">
        <v>0.5761290603231781</v>
      </c>
      <c r="AA519" t="n">
        <v>4.736035573652337</v>
      </c>
      <c r="AB519" t="n">
        <v>159.2745920925248</v>
      </c>
      <c r="AC519" t="n">
        <v>10.15303193232445</v>
      </c>
      <c r="AD519" t="n">
        <v>4466.363326691001</v>
      </c>
      <c r="AE519" t="n">
        <v>1.332136307805476</v>
      </c>
      <c r="AF519" t="n">
        <v>18.99931804135743</v>
      </c>
      <c r="AG519" t="n">
        <v>234.4878453093203</v>
      </c>
      <c r="AH519" t="n">
        <v>27738.31304288</v>
      </c>
      <c r="AI519" t="n">
        <v>21085.6355322657</v>
      </c>
      <c r="AJ519" t="n">
        <v>-25.79062335184575</v>
      </c>
      <c r="AK519" t="n">
        <v>145.860719727378</v>
      </c>
      <c r="AL519" t="n">
        <v>-61.27077690639398</v>
      </c>
      <c r="AM519" t="n">
        <v>0.2490304533851672</v>
      </c>
      <c r="AN519" t="n">
        <v>-45.87224855075382</v>
      </c>
      <c r="AO519" t="n">
        <v>-255.0052497100797</v>
      </c>
      <c r="AP519" t="n">
        <v>760194.6050942914</v>
      </c>
      <c r="AQ519" t="n">
        <v>0.27644009015487</v>
      </c>
      <c r="AR519" t="n">
        <v>0.2998856403370585</v>
      </c>
      <c r="AS519" t="n">
        <v>0.119885566255927</v>
      </c>
      <c r="AT519" t="n">
        <v>0.09717038527331158</v>
      </c>
      <c r="AU519" t="n">
        <v>0.2066183179788328</v>
      </c>
      <c r="AV519" t="n">
        <v>7.374092784859026</v>
      </c>
      <c r="AW519" t="n">
        <v>125.0803103241798</v>
      </c>
      <c r="AX519" t="n">
        <v>3770.488249911718</v>
      </c>
      <c r="AY519" t="n">
        <v>0</v>
      </c>
      <c r="AZ519" t="n">
        <v>185959.0653297829</v>
      </c>
      <c r="BA519" t="n">
        <v>48249.6894847428</v>
      </c>
      <c r="BB519" t="n">
        <v>68741.4668375552</v>
      </c>
      <c r="BC519" t="n">
        <v>116991.156322298</v>
      </c>
      <c r="BD519" t="n">
        <v>0.9930306543889073</v>
      </c>
      <c r="BE519" t="n">
        <v>0.7440002010037409</v>
      </c>
      <c r="BF519" t="n">
        <v>8.590476073504608</v>
      </c>
      <c r="BG519" t="n">
        <v>54.46272462425843</v>
      </c>
      <c r="BH519" t="n">
        <v>319.426991315052</v>
      </c>
      <c r="BI519" t="n">
        <v>574.4322410251315</v>
      </c>
      <c r="BJ519" t="n">
        <v>20174.63273823078</v>
      </c>
      <c r="BK519" t="n">
        <v>15706.94041862311</v>
      </c>
      <c r="BL519" t="n">
        <v>11858.07378075775</v>
      </c>
      <c r="BM519" t="n">
        <v>79389.02518320078</v>
      </c>
      <c r="BN519" t="n">
        <v>11984.60672493266</v>
      </c>
      <c r="BO519" t="n">
        <v>20995.40419416965</v>
      </c>
      <c r="BP519" t="n">
        <v>0.03369994879561469</v>
      </c>
      <c r="BQ519" t="n">
        <v>3.416299315430447</v>
      </c>
      <c r="BR519" t="n">
        <v>15.18495931879218</v>
      </c>
      <c r="BS519" t="n">
        <v>682.629752873399</v>
      </c>
      <c r="BT519" t="n">
        <v>5023.453313758397</v>
      </c>
      <c r="BU519" t="n">
        <v>554.7810306012632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206</v>
      </c>
      <c r="C520" t="n">
        <v>73</v>
      </c>
      <c r="D520" t="n">
        <v>806.7766286560114</v>
      </c>
      <c r="E520" t="n">
        <v>9.827610725786602</v>
      </c>
      <c r="F520" t="n">
        <v>155.2188958116629</v>
      </c>
      <c r="G520" t="n">
        <v>2478.668306453123</v>
      </c>
      <c r="H520" t="n">
        <v>73868.40265970524</v>
      </c>
      <c r="I520" t="n">
        <v>157238.3127815964</v>
      </c>
      <c r="J520" t="n">
        <v>625.1868258630915</v>
      </c>
      <c r="K520" t="n">
        <v>905.9553136072478</v>
      </c>
      <c r="L520" t="n">
        <v>-435.2861456745803</v>
      </c>
      <c r="M520" t="n">
        <v>1.573137946581517</v>
      </c>
      <c r="N520" t="n">
        <v>8.590476073504608</v>
      </c>
      <c r="O520" t="n">
        <v>319.426991315052</v>
      </c>
      <c r="P520" t="n">
        <v>0.7440002010037409</v>
      </c>
      <c r="Q520" t="n">
        <v>54.46272462425843</v>
      </c>
      <c r="R520" t="n">
        <v>574.4322410251315</v>
      </c>
      <c r="S520" t="n">
        <v>85.75934085486335</v>
      </c>
      <c r="T520" t="n">
        <v>823.2154804189353</v>
      </c>
      <c r="U520" t="n">
        <v>17924.26320920806</v>
      </c>
      <c r="V520" t="n">
        <v>274.6666666666667</v>
      </c>
      <c r="W520" t="n">
        <v>632</v>
      </c>
      <c r="X520" t="n">
        <v>180</v>
      </c>
      <c r="Y520" t="n">
        <v>0</v>
      </c>
      <c r="Z520" t="n">
        <v>0.5761926819100934</v>
      </c>
      <c r="AA520" t="n">
        <v>4.736035639924064</v>
      </c>
      <c r="AB520" t="n">
        <v>159.2745920925248</v>
      </c>
      <c r="AC520" t="n">
        <v>10.15303193232445</v>
      </c>
      <c r="AD520" t="n">
        <v>4468.691072659741</v>
      </c>
      <c r="AE520" t="n">
        <v>1.332160916310492</v>
      </c>
      <c r="AF520" t="n">
        <v>18.99931810762916</v>
      </c>
      <c r="AG520" t="n">
        <v>234.4878453093203</v>
      </c>
      <c r="AH520" t="n">
        <v>27738.31304288</v>
      </c>
      <c r="AI520" t="n">
        <v>21087.96327823444</v>
      </c>
      <c r="AJ520" t="n">
        <v>-27.54296764216578</v>
      </c>
      <c r="AK520" t="n">
        <v>177.8459458059413</v>
      </c>
      <c r="AL520" t="n">
        <v>-53.60701573503699</v>
      </c>
      <c r="AM520" t="n">
        <v>0.8291377455777766</v>
      </c>
      <c r="AN520" t="n">
        <v>-45.87224855075382</v>
      </c>
      <c r="AO520" t="n">
        <v>-255.0052497100797</v>
      </c>
      <c r="AP520" t="n">
        <v>761117.6607656763</v>
      </c>
      <c r="AQ520" t="n">
        <v>0.2763774076820872</v>
      </c>
      <c r="AR520" t="n">
        <v>0.2999485457804337</v>
      </c>
      <c r="AS520" t="n">
        <v>0.1201346739901656</v>
      </c>
      <c r="AT520" t="n">
        <v>0.09705254058274566</v>
      </c>
      <c r="AU520" t="n">
        <v>0.2064868319645679</v>
      </c>
      <c r="AV520" t="n">
        <v>7.372987402158735</v>
      </c>
      <c r="AW520" t="n">
        <v>125.0555981087113</v>
      </c>
      <c r="AX520" t="n">
        <v>3769.199689642941</v>
      </c>
      <c r="AY520" t="n">
        <v>0</v>
      </c>
      <c r="AZ520" t="n">
        <v>186063.1256133587</v>
      </c>
      <c r="BA520" t="n">
        <v>48249.6894847428</v>
      </c>
      <c r="BB520" t="n">
        <v>68741.4668375552</v>
      </c>
      <c r="BC520" t="n">
        <v>116991.156322298</v>
      </c>
      <c r="BD520" t="n">
        <v>1.573137946581517</v>
      </c>
      <c r="BE520" t="n">
        <v>0.7440002010037409</v>
      </c>
      <c r="BF520" t="n">
        <v>8.590476073504608</v>
      </c>
      <c r="BG520" t="n">
        <v>54.46272462425843</v>
      </c>
      <c r="BH520" t="n">
        <v>319.426991315052</v>
      </c>
      <c r="BI520" t="n">
        <v>574.4322410251315</v>
      </c>
      <c r="BJ520" t="n">
        <v>32591.57698094148</v>
      </c>
      <c r="BK520" t="n">
        <v>15706.94041862311</v>
      </c>
      <c r="BL520" t="n">
        <v>11858.07378075775</v>
      </c>
      <c r="BM520" t="n">
        <v>79389.02518320078</v>
      </c>
      <c r="BN520" t="n">
        <v>11984.60672493266</v>
      </c>
      <c r="BO520" t="n">
        <v>20995.40419416965</v>
      </c>
      <c r="BP520" t="n">
        <v>0.1297667507251716</v>
      </c>
      <c r="BQ520" t="n">
        <v>3.416299315430447</v>
      </c>
      <c r="BR520" t="n">
        <v>15.18495931879218</v>
      </c>
      <c r="BS520" t="n">
        <v>2738.897859116725</v>
      </c>
      <c r="BT520" t="n">
        <v>5023.453313758397</v>
      </c>
      <c r="BU520" t="n">
        <v>554.7810306012632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206</v>
      </c>
      <c r="C521" t="n">
        <v>73</v>
      </c>
      <c r="D521" t="n">
        <v>806.8641583172339</v>
      </c>
      <c r="E521" t="n">
        <v>9.827648338950384</v>
      </c>
      <c r="F521" t="n">
        <v>155.2141340671516</v>
      </c>
      <c r="G521" t="n">
        <v>2478.668306453123</v>
      </c>
      <c r="H521" t="n">
        <v>73868.40265970524</v>
      </c>
      <c r="I521" t="n">
        <v>157320.0874044701</v>
      </c>
      <c r="J521" t="n">
        <v>633.2541182557972</v>
      </c>
      <c r="K521" t="n">
        <v>905.9553136072478</v>
      </c>
      <c r="L521" t="n">
        <v>-435.2861456745803</v>
      </c>
      <c r="M521" t="n">
        <v>1.863191592677821</v>
      </c>
      <c r="N521" t="n">
        <v>7.830256322916568</v>
      </c>
      <c r="O521" t="n">
        <v>319.426991315052</v>
      </c>
      <c r="P521" t="n">
        <v>0.7440002010037409</v>
      </c>
      <c r="Q521" t="n">
        <v>54.46272462425843</v>
      </c>
      <c r="R521" t="n">
        <v>574.4322410251315</v>
      </c>
      <c r="S521" t="n">
        <v>86.04939450095965</v>
      </c>
      <c r="T521" t="n">
        <v>823.9757001695233</v>
      </c>
      <c r="U521" t="n">
        <v>17924.26320920806</v>
      </c>
      <c r="V521" t="n">
        <v>275.6666666666667</v>
      </c>
      <c r="W521" t="n">
        <v>632</v>
      </c>
      <c r="X521" t="n">
        <v>180</v>
      </c>
      <c r="Y521" t="n">
        <v>0</v>
      </c>
      <c r="Z521" t="n">
        <v>0.5762248717910433</v>
      </c>
      <c r="AA521" t="n">
        <v>4.743900809642434</v>
      </c>
      <c r="AB521" t="n">
        <v>159.2745920925248</v>
      </c>
      <c r="AC521" t="n">
        <v>10.15303193232445</v>
      </c>
      <c r="AD521" t="n">
        <v>4470.925394037567</v>
      </c>
      <c r="AE521" t="n">
        <v>1.332173599650492</v>
      </c>
      <c r="AF521" t="n">
        <v>19.0023600129209</v>
      </c>
      <c r="AG521" t="n">
        <v>234.4878453093203</v>
      </c>
      <c r="AH521" t="n">
        <v>27738.31304288</v>
      </c>
      <c r="AI521" t="n">
        <v>21090.19759961227</v>
      </c>
      <c r="AJ521" t="n">
        <v>-40.1413320744452</v>
      </c>
      <c r="AK521" t="n">
        <v>173.4088604973857</v>
      </c>
      <c r="AL521" t="n">
        <v>-57.16515668532639</v>
      </c>
      <c r="AM521" t="n">
        <v>1.119191391674081</v>
      </c>
      <c r="AN521" t="n">
        <v>-46.63246830134187</v>
      </c>
      <c r="AO521" t="n">
        <v>-255.0052497100797</v>
      </c>
      <c r="AP521" t="n">
        <v>761203.1930365827</v>
      </c>
      <c r="AQ521" t="n">
        <v>0.2763463612595317</v>
      </c>
      <c r="AR521" t="n">
        <v>0.2999148532927873</v>
      </c>
      <c r="AS521" t="n">
        <v>0.1201211751089536</v>
      </c>
      <c r="AT521" t="n">
        <v>0.09704163628598866</v>
      </c>
      <c r="AU521" t="n">
        <v>0.2065759740527388</v>
      </c>
      <c r="AV521" t="n">
        <v>7.372738658439527</v>
      </c>
      <c r="AW521" t="n">
        <v>125.0510743850022</v>
      </c>
      <c r="AX521" t="n">
        <v>3769.135594821857</v>
      </c>
      <c r="AY521" t="n">
        <v>0</v>
      </c>
      <c r="AZ521" t="n">
        <v>186158.8607409466</v>
      </c>
      <c r="BA521" t="n">
        <v>48249.6894847428</v>
      </c>
      <c r="BB521" t="n">
        <v>68741.4668375552</v>
      </c>
      <c r="BC521" t="n">
        <v>116991.156322298</v>
      </c>
      <c r="BD521" t="n">
        <v>1.863191592677821</v>
      </c>
      <c r="BE521" t="n">
        <v>0.7440002010037409</v>
      </c>
      <c r="BF521" t="n">
        <v>7.830256322916568</v>
      </c>
      <c r="BG521" t="n">
        <v>54.46272462425843</v>
      </c>
      <c r="BH521" t="n">
        <v>319.426991315052</v>
      </c>
      <c r="BI521" t="n">
        <v>574.4322410251315</v>
      </c>
      <c r="BJ521" t="n">
        <v>38800.04910229683</v>
      </c>
      <c r="BK521" t="n">
        <v>15706.94041862311</v>
      </c>
      <c r="BL521" t="n">
        <v>10740.25247518179</v>
      </c>
      <c r="BM521" t="n">
        <v>79389.02518320078</v>
      </c>
      <c r="BN521" t="n">
        <v>11984.60672493266</v>
      </c>
      <c r="BO521" t="n">
        <v>20995.40419416965</v>
      </c>
      <c r="BP521" t="n">
        <v>0.1778001516899501</v>
      </c>
      <c r="BQ521" t="n">
        <v>3.316008446646344</v>
      </c>
      <c r="BR521" t="n">
        <v>15.18495931879218</v>
      </c>
      <c r="BS521" t="n">
        <v>3767.031912238389</v>
      </c>
      <c r="BT521" t="n">
        <v>4875.986387524401</v>
      </c>
      <c r="BU521" t="n">
        <v>554.7810306012632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206</v>
      </c>
      <c r="C522" t="n">
        <v>73</v>
      </c>
      <c r="D522" t="n">
        <v>806.9533122520899</v>
      </c>
      <c r="E522" t="n">
        <v>9.827648421233521</v>
      </c>
      <c r="F522" t="n">
        <v>155.21485069403</v>
      </c>
      <c r="G522" t="n">
        <v>2478.677405617193</v>
      </c>
      <c r="H522" t="n">
        <v>73868.40265970524</v>
      </c>
      <c r="I522" t="n">
        <v>157399.6470713408</v>
      </c>
      <c r="J522" t="n">
        <v>636.9359773771022</v>
      </c>
      <c r="K522" t="n">
        <v>905.9553136072478</v>
      </c>
      <c r="L522" t="n">
        <v>-435.2861456745803</v>
      </c>
      <c r="M522" t="n">
        <v>1.863191592677821</v>
      </c>
      <c r="N522" t="n">
        <v>7.450146447622548</v>
      </c>
      <c r="O522" t="n">
        <v>106.4756637716841</v>
      </c>
      <c r="P522" t="n">
        <v>0.7440002010037409</v>
      </c>
      <c r="Q522" t="n">
        <v>54.46272462425843</v>
      </c>
      <c r="R522" t="n">
        <v>618.8304616809098</v>
      </c>
      <c r="S522" t="n">
        <v>86.04939450095965</v>
      </c>
      <c r="T522" t="n">
        <v>824.3558100448173</v>
      </c>
      <c r="U522" t="n">
        <v>18181.61275740721</v>
      </c>
      <c r="V522" t="n">
        <v>276.6666666666667</v>
      </c>
      <c r="W522" t="n">
        <v>632.6666666666666</v>
      </c>
      <c r="X522" t="n">
        <v>180</v>
      </c>
      <c r="Y522" t="n">
        <v>0</v>
      </c>
      <c r="Z522" t="n">
        <v>0.5762248726249861</v>
      </c>
      <c r="AA522" t="n">
        <v>4.747869066238347</v>
      </c>
      <c r="AB522" t="n">
        <v>161.504158424451</v>
      </c>
      <c r="AC522" t="n">
        <v>10.31438103841253</v>
      </c>
      <c r="AD522" t="n">
        <v>4473.104063503065</v>
      </c>
      <c r="AE522" t="n">
        <v>1.332173600484435</v>
      </c>
      <c r="AF522" t="n">
        <v>19.00391663730349</v>
      </c>
      <c r="AG522" t="n">
        <v>235.3501212472218</v>
      </c>
      <c r="AH522" t="n">
        <v>27738.37544400698</v>
      </c>
      <c r="AI522" t="n">
        <v>21092.37626907777</v>
      </c>
      <c r="AJ522" t="n">
        <v>-46.44051429058491</v>
      </c>
      <c r="AK522" t="n">
        <v>121.2833322501477</v>
      </c>
      <c r="AL522" t="n">
        <v>-66.93026789941428</v>
      </c>
      <c r="AM522" t="n">
        <v>1.119191391674081</v>
      </c>
      <c r="AN522" t="n">
        <v>-47.01257817663588</v>
      </c>
      <c r="AO522" t="n">
        <v>-512.3547979092259</v>
      </c>
      <c r="AP522" t="n">
        <v>761329.6843979621</v>
      </c>
      <c r="AQ522" t="n">
        <v>0.2765194656463237</v>
      </c>
      <c r="AR522" t="n">
        <v>0.2997678647060235</v>
      </c>
      <c r="AS522" t="n">
        <v>0.1200330761564871</v>
      </c>
      <c r="AT522" t="n">
        <v>0.09702551230235858</v>
      </c>
      <c r="AU522" t="n">
        <v>0.2066540811888072</v>
      </c>
      <c r="AV522" t="n">
        <v>7.372424635289978</v>
      </c>
      <c r="AW522" t="n">
        <v>125.0596339218337</v>
      </c>
      <c r="AX522" t="n">
        <v>3769.581431566579</v>
      </c>
      <c r="AY522" t="n">
        <v>0</v>
      </c>
      <c r="AZ522" t="n">
        <v>186259.8351929317</v>
      </c>
      <c r="BA522" t="n">
        <v>49884.59082745402</v>
      </c>
      <c r="BB522" t="n">
        <v>68741.4668375552</v>
      </c>
      <c r="BC522" t="n">
        <v>118626.0576650092</v>
      </c>
      <c r="BD522" t="n">
        <v>1.863191592677821</v>
      </c>
      <c r="BE522" t="n">
        <v>0.7440002010037409</v>
      </c>
      <c r="BF522" t="n">
        <v>7.450146447622548</v>
      </c>
      <c r="BG522" t="n">
        <v>54.46272462425843</v>
      </c>
      <c r="BH522" t="n">
        <v>106.4756637716841</v>
      </c>
      <c r="BI522" t="n">
        <v>618.8304616809098</v>
      </c>
      <c r="BJ522" t="n">
        <v>38800.04910229683</v>
      </c>
      <c r="BK522" t="n">
        <v>15706.94041862311</v>
      </c>
      <c r="BL522" t="n">
        <v>10181.34182239381</v>
      </c>
      <c r="BM522" t="n">
        <v>79389.02518320078</v>
      </c>
      <c r="BN522" t="n">
        <v>4142.976898547367</v>
      </c>
      <c r="BO522" t="n">
        <v>22630.30553688086</v>
      </c>
      <c r="BP522" t="n">
        <v>0.1778001516899501</v>
      </c>
      <c r="BQ522" t="n">
        <v>3.265863012254292</v>
      </c>
      <c r="BR522" t="n">
        <v>5.061653106264028</v>
      </c>
      <c r="BS522" t="n">
        <v>3767.031912238389</v>
      </c>
      <c r="BT522" t="n">
        <v>4802.252924407402</v>
      </c>
      <c r="BU522" t="n">
        <v>182.0046743626491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206</v>
      </c>
      <c r="C523" t="n">
        <v>73</v>
      </c>
      <c r="D523" t="n">
        <v>807.0643751422931</v>
      </c>
      <c r="E523" t="n">
        <v>9.827649311156007</v>
      </c>
      <c r="F523" t="n">
        <v>155.2148635343046</v>
      </c>
      <c r="G523" t="n">
        <v>2479.267670142108</v>
      </c>
      <c r="H523" t="n">
        <v>73864.88642965457</v>
      </c>
      <c r="I523" t="n">
        <v>157482.7807065855</v>
      </c>
      <c r="J523" t="n">
        <v>640.2763138902529</v>
      </c>
      <c r="K523" t="n">
        <v>905.9553136072478</v>
      </c>
      <c r="L523" t="n">
        <v>-435.2861456745803</v>
      </c>
      <c r="M523" t="n">
        <v>1.863191592677821</v>
      </c>
      <c r="N523" t="n">
        <v>7.450146447622548</v>
      </c>
      <c r="O523" t="n">
        <v>1.13686837721616e-13</v>
      </c>
      <c r="P523" t="n">
        <v>0.6527774775995152</v>
      </c>
      <c r="Q523" t="n">
        <v>54.46272462425843</v>
      </c>
      <c r="R523" t="n">
        <v>641.0295720087991</v>
      </c>
      <c r="S523" t="n">
        <v>86.14061722436389</v>
      </c>
      <c r="T523" t="n">
        <v>824.3558100448173</v>
      </c>
      <c r="U523" t="n">
        <v>18310.28753150678</v>
      </c>
      <c r="V523" t="n">
        <v>277</v>
      </c>
      <c r="W523" t="n">
        <v>633.6666666666666</v>
      </c>
      <c r="X523" t="n">
        <v>180</v>
      </c>
      <c r="Y523" t="n">
        <v>0</v>
      </c>
      <c r="Z523" t="n">
        <v>0.5762248816518875</v>
      </c>
      <c r="AA523" t="n">
        <v>4.747869213869521</v>
      </c>
      <c r="AB523" t="n">
        <v>162.636501559048</v>
      </c>
      <c r="AC523" t="n">
        <v>10.39596781869061</v>
      </c>
      <c r="AD523" t="n">
        <v>4475.392559136153</v>
      </c>
      <c r="AE523" t="n">
        <v>1.332173609511337</v>
      </c>
      <c r="AF523" t="n">
        <v>19.00391678493467</v>
      </c>
      <c r="AG523" t="n">
        <v>235.7988191848065</v>
      </c>
      <c r="AH523" t="n">
        <v>27738.40699735984</v>
      </c>
      <c r="AI523" t="n">
        <v>21094.66476471085</v>
      </c>
      <c r="AJ523" t="n">
        <v>-10.48597666373997</v>
      </c>
      <c r="AK523" t="n">
        <v>58.31891476202114</v>
      </c>
      <c r="AL523" t="n">
        <v>-97.50166920410743</v>
      </c>
      <c r="AM523" t="n">
        <v>1.210414115078307</v>
      </c>
      <c r="AN523" t="n">
        <v>-47.01257817663588</v>
      </c>
      <c r="AO523" t="n">
        <v>-641.0295720087991</v>
      </c>
      <c r="AP523" t="n">
        <v>761055.8450658321</v>
      </c>
      <c r="AQ523" t="n">
        <v>0.2766189638223229</v>
      </c>
      <c r="AR523" t="n">
        <v>0.2995569565327638</v>
      </c>
      <c r="AS523" t="n">
        <v>0.1199306712911934</v>
      </c>
      <c r="AT523" t="n">
        <v>0.09706042354003015</v>
      </c>
      <c r="AU523" t="n">
        <v>0.2068329848136898</v>
      </c>
      <c r="AV523" t="n">
        <v>7.372306210202112</v>
      </c>
      <c r="AW523" t="n">
        <v>125.0688132930516</v>
      </c>
      <c r="AX523" t="n">
        <v>3771.104016571793</v>
      </c>
      <c r="AY523" t="n">
        <v>0</v>
      </c>
      <c r="AZ523" t="n">
        <v>186356.2177482459</v>
      </c>
      <c r="BA523" t="n">
        <v>48748.36821856856</v>
      </c>
      <c r="BB523" t="n">
        <v>68741.4668375552</v>
      </c>
      <c r="BC523" t="n">
        <v>117489.8350561237</v>
      </c>
      <c r="BD523" t="n">
        <v>1.863191592677821</v>
      </c>
      <c r="BE523" t="n">
        <v>0.6527774775995152</v>
      </c>
      <c r="BF523" t="n">
        <v>7.450146447622548</v>
      </c>
      <c r="BG523" t="n">
        <v>54.46272462425843</v>
      </c>
      <c r="BH523" t="n">
        <v>1.13686837721616e-13</v>
      </c>
      <c r="BI523" t="n">
        <v>641.0295720087991</v>
      </c>
      <c r="BJ523" t="n">
        <v>38800.04910229683</v>
      </c>
      <c r="BK523" t="n">
        <v>13756.78336843272</v>
      </c>
      <c r="BL523" t="n">
        <v>10181.34182239381</v>
      </c>
      <c r="BM523" t="n">
        <v>79389.02518320078</v>
      </c>
      <c r="BN523" t="n">
        <v>222.1619853547181</v>
      </c>
      <c r="BO523" t="n">
        <v>23447.75620823646</v>
      </c>
      <c r="BP523" t="n">
        <v>0.1778001516899501</v>
      </c>
      <c r="BQ523" t="n">
        <v>3.265863012254292</v>
      </c>
      <c r="BR523" t="n">
        <v>-4.618527782440651e-14</v>
      </c>
      <c r="BS523" t="n">
        <v>3767.031912238389</v>
      </c>
      <c r="BT523" t="n">
        <v>4802.252924407402</v>
      </c>
      <c r="BU523" t="n">
        <v>-4.383503756657888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206</v>
      </c>
      <c r="C524" t="n">
        <v>73</v>
      </c>
      <c r="D524" t="n">
        <v>807.2548484559034</v>
      </c>
      <c r="E524" t="n">
        <v>9.930275815290674</v>
      </c>
      <c r="F524" t="n">
        <v>155.2148751530775</v>
      </c>
      <c r="G524" t="n">
        <v>2482.028521119597</v>
      </c>
      <c r="H524" t="n">
        <v>73863.12831462923</v>
      </c>
      <c r="I524" t="n">
        <v>155392.708297736</v>
      </c>
      <c r="J524" t="n">
        <v>622.4311532441719</v>
      </c>
      <c r="K524" t="n">
        <v>905.9553136072478</v>
      </c>
      <c r="L524" t="n">
        <v>-435.2861456745803</v>
      </c>
      <c r="M524" t="n">
        <v>1.283084300485212</v>
      </c>
      <c r="N524" t="n">
        <v>7.450146447622548</v>
      </c>
      <c r="O524" t="n">
        <v>1.13686837721616e-13</v>
      </c>
      <c r="P524" t="n">
        <v>0.6071661158974024</v>
      </c>
      <c r="Q524" t="n">
        <v>54.46272462425843</v>
      </c>
      <c r="R524" t="n">
        <v>641.0295720087991</v>
      </c>
      <c r="S524" t="n">
        <v>86.86778788919599</v>
      </c>
      <c r="T524" t="n">
        <v>824.3558100448173</v>
      </c>
      <c r="U524" t="n">
        <v>18310.28753150678</v>
      </c>
      <c r="V524" t="n">
        <v>277.6666666666667</v>
      </c>
      <c r="W524" t="n">
        <v>634</v>
      </c>
      <c r="X524" t="n">
        <v>180.6666666666667</v>
      </c>
      <c r="Y524" t="n">
        <v>0</v>
      </c>
      <c r="Z524" t="n">
        <v>0.5824718820979925</v>
      </c>
      <c r="AA524" t="n">
        <v>4.747869347476504</v>
      </c>
      <c r="AB524" t="n">
        <v>162.7192796450517</v>
      </c>
      <c r="AC524" t="n">
        <v>10.39642393230764</v>
      </c>
      <c r="AD524" t="n">
        <v>4477.55599958059</v>
      </c>
      <c r="AE524" t="n">
        <v>1.334589414635649</v>
      </c>
      <c r="AF524" t="n">
        <v>19.00391691854165</v>
      </c>
      <c r="AG524" t="n">
        <v>235.8815972708103</v>
      </c>
      <c r="AH524" t="n">
        <v>27738.40717375453</v>
      </c>
      <c r="AI524" t="n">
        <v>21096.82717388891</v>
      </c>
      <c r="AJ524" t="n">
        <v>-6.081428441935992</v>
      </c>
      <c r="AK524" t="n">
        <v>23.25991189129492</v>
      </c>
      <c r="AL524" t="n">
        <v>-113.9152933615845</v>
      </c>
      <c r="AM524" t="n">
        <v>0.6759181845878102</v>
      </c>
      <c r="AN524" t="n">
        <v>-47.01257817663588</v>
      </c>
      <c r="AO524" t="n">
        <v>-641.0295720087991</v>
      </c>
      <c r="AP524" t="n">
        <v>760381.6824692668</v>
      </c>
      <c r="AQ524" t="n">
        <v>0.2763023369983054</v>
      </c>
      <c r="AR524" t="n">
        <v>0.2995750078793974</v>
      </c>
      <c r="AS524" t="n">
        <v>0.1198625840698507</v>
      </c>
      <c r="AT524" t="n">
        <v>0.09713954191369495</v>
      </c>
      <c r="AU524" t="n">
        <v>0.2071205291387515</v>
      </c>
      <c r="AV524" t="n">
        <v>7.372503984335278</v>
      </c>
      <c r="AW524" t="n">
        <v>125.0649016506592</v>
      </c>
      <c r="AX524" t="n">
        <v>3774.613895966497</v>
      </c>
      <c r="AY524" t="n">
        <v>0</v>
      </c>
      <c r="AZ524" t="n">
        <v>186426.4175362233</v>
      </c>
      <c r="BA524" t="n">
        <v>47771.53157844803</v>
      </c>
      <c r="BB524" t="n">
        <v>68741.4668375552</v>
      </c>
      <c r="BC524" t="n">
        <v>116512.9984160032</v>
      </c>
      <c r="BD524" t="n">
        <v>1.283084300485212</v>
      </c>
      <c r="BE524" t="n">
        <v>0.6071661158974024</v>
      </c>
      <c r="BF524" t="n">
        <v>7.450146447622548</v>
      </c>
      <c r="BG524" t="n">
        <v>54.46272462425843</v>
      </c>
      <c r="BH524" t="n">
        <v>1.13686837721616e-13</v>
      </c>
      <c r="BI524" t="n">
        <v>641.0295720087991</v>
      </c>
      <c r="BJ524" t="n">
        <v>26402.70813525756</v>
      </c>
      <c r="BK524" t="n">
        <v>12781.70484333752</v>
      </c>
      <c r="BL524" t="n">
        <v>10181.34182239381</v>
      </c>
      <c r="BM524" t="n">
        <v>79389.02518320078</v>
      </c>
      <c r="BN524" t="n">
        <v>222.1619853547181</v>
      </c>
      <c r="BO524" t="n">
        <v>23447.75620823646</v>
      </c>
      <c r="BP524" t="n">
        <v>0.08173334976039316</v>
      </c>
      <c r="BQ524" t="n">
        <v>3.265863012254292</v>
      </c>
      <c r="BR524" t="n">
        <v>-4.618527782440651e-14</v>
      </c>
      <c r="BS524" t="n">
        <v>1714.010143399267</v>
      </c>
      <c r="BT524" t="n">
        <v>4802.252924407402</v>
      </c>
      <c r="BU524" t="n">
        <v>-4.383503756657888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206</v>
      </c>
      <c r="C525" t="n">
        <v>73</v>
      </c>
      <c r="D525" t="n">
        <v>807.3661601916909</v>
      </c>
      <c r="E525" t="n">
        <v>9.982794491894305</v>
      </c>
      <c r="F525" t="n">
        <v>155.2148842481063</v>
      </c>
      <c r="G525" t="n">
        <v>2482.216282749747</v>
      </c>
      <c r="H525" t="n">
        <v>73863.12831462923</v>
      </c>
      <c r="I525" t="n">
        <v>154381.1699047381</v>
      </c>
      <c r="J525" t="n">
        <v>612.3369251544009</v>
      </c>
      <c r="K525" t="n">
        <v>905.9553136072478</v>
      </c>
      <c r="L525" t="n">
        <v>-435.2861456745803</v>
      </c>
      <c r="M525" t="n">
        <v>0.9930306543889075</v>
      </c>
      <c r="N525" t="n">
        <v>7.450146447622548</v>
      </c>
      <c r="O525" t="n">
        <v>1.13686837721616e-13</v>
      </c>
      <c r="P525" t="n">
        <v>0.5689564842863247</v>
      </c>
      <c r="Q525" t="n">
        <v>54.46272462425843</v>
      </c>
      <c r="R525" t="n">
        <v>641.0295720087991</v>
      </c>
      <c r="S525" t="n">
        <v>87.24677717237206</v>
      </c>
      <c r="T525" t="n">
        <v>824.3558100448173</v>
      </c>
      <c r="U525" t="n">
        <v>18310.28753150678</v>
      </c>
      <c r="V525" t="n">
        <v>278</v>
      </c>
      <c r="W525" t="n">
        <v>634.6666666666666</v>
      </c>
      <c r="X525" t="n">
        <v>181</v>
      </c>
      <c r="Y525" t="n">
        <v>0</v>
      </c>
      <c r="Z525" t="n">
        <v>0.585608028585566</v>
      </c>
      <c r="AA525" t="n">
        <v>4.74786945195748</v>
      </c>
      <c r="AB525" t="n">
        <v>162.7249103251572</v>
      </c>
      <c r="AC525" t="n">
        <v>10.39642393230764</v>
      </c>
      <c r="AD525" t="n">
        <v>4479.318038764807</v>
      </c>
      <c r="AE525" t="n">
        <v>1.335809963462326</v>
      </c>
      <c r="AF525" t="n">
        <v>19.00391702302263</v>
      </c>
      <c r="AG525" t="n">
        <v>235.8872279509157</v>
      </c>
      <c r="AH525" t="n">
        <v>27738.40717375453</v>
      </c>
      <c r="AI525" t="n">
        <v>21098.58846310091</v>
      </c>
      <c r="AJ525" t="n">
        <v>-13.16037899180697</v>
      </c>
      <c r="AK525" t="n">
        <v>15.23314162884341</v>
      </c>
      <c r="AL525" t="n">
        <v>-115.4775102065176</v>
      </c>
      <c r="AM525" t="n">
        <v>0.4240741701025832</v>
      </c>
      <c r="AN525" t="n">
        <v>-47.01257817663588</v>
      </c>
      <c r="AO525" t="n">
        <v>-641.0295720087991</v>
      </c>
      <c r="AP525" t="n">
        <v>760430.3380177781</v>
      </c>
      <c r="AQ525" t="n">
        <v>0.2805178200513233</v>
      </c>
      <c r="AR525" t="n">
        <v>0.2994513127359277</v>
      </c>
      <c r="AS525" t="n">
        <v>0.1199645188413613</v>
      </c>
      <c r="AT525" t="n">
        <v>0.09713332651504807</v>
      </c>
      <c r="AU525" t="n">
        <v>0.2029330218563397</v>
      </c>
      <c r="AV525" t="n">
        <v>7.374244532367489</v>
      </c>
      <c r="AW525" t="n">
        <v>125.0672203665028</v>
      </c>
      <c r="AX525" t="n">
        <v>3774.969098530987</v>
      </c>
      <c r="AY525" t="n">
        <v>0</v>
      </c>
      <c r="AZ525" t="n">
        <v>186514.2682624691</v>
      </c>
      <c r="BA525" t="n">
        <v>47771.53157844803</v>
      </c>
      <c r="BB525" t="n">
        <v>67925.19008334012</v>
      </c>
      <c r="BC525" t="n">
        <v>115696.7216617881</v>
      </c>
      <c r="BD525" t="n">
        <v>0.9930306543889075</v>
      </c>
      <c r="BE525" t="n">
        <v>0.5689564842863247</v>
      </c>
      <c r="BF525" t="n">
        <v>7.450146447622548</v>
      </c>
      <c r="BG525" t="n">
        <v>54.46272462425843</v>
      </c>
      <c r="BH525" t="n">
        <v>1.13686837721616e-13</v>
      </c>
      <c r="BI525" t="n">
        <v>641.0295720087991</v>
      </c>
      <c r="BJ525" t="n">
        <v>20204.03765173792</v>
      </c>
      <c r="BK525" t="n">
        <v>11965.13549886837</v>
      </c>
      <c r="BL525" t="n">
        <v>10181.34182239381</v>
      </c>
      <c r="BM525" t="n">
        <v>79389.02518320078</v>
      </c>
      <c r="BN525" t="n">
        <v>222.1619853547181</v>
      </c>
      <c r="BO525" t="n">
        <v>23447.75620823646</v>
      </c>
      <c r="BP525" t="n">
        <v>0.03369994879561469</v>
      </c>
      <c r="BQ525" t="n">
        <v>3.265863012254292</v>
      </c>
      <c r="BR525" t="n">
        <v>-4.618527782440651e-14</v>
      </c>
      <c r="BS525" t="n">
        <v>687.4992589797057</v>
      </c>
      <c r="BT525" t="n">
        <v>4802.252924407402</v>
      </c>
      <c r="BU525" t="n">
        <v>-4.383503756657888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206</v>
      </c>
      <c r="C526" t="n">
        <v>73</v>
      </c>
      <c r="D526" t="n">
        <v>807.4478999459747</v>
      </c>
      <c r="E526" t="n">
        <v>9.983197031953486</v>
      </c>
      <c r="F526" t="n">
        <v>155.2148883862307</v>
      </c>
      <c r="G526" t="n">
        <v>2482.303232994057</v>
      </c>
      <c r="H526" t="n">
        <v>73863.12831462923</v>
      </c>
      <c r="I526" t="n">
        <v>154446.50658706</v>
      </c>
      <c r="J526" t="n">
        <v>612.19063002737</v>
      </c>
      <c r="K526" t="n">
        <v>905.9553136072478</v>
      </c>
      <c r="L526" t="n">
        <v>-435.2861456745803</v>
      </c>
      <c r="M526" t="n">
        <v>0.9930306543889075</v>
      </c>
      <c r="N526" t="n">
        <v>7.450146447622548</v>
      </c>
      <c r="O526" t="n">
        <v>490.4362859100376</v>
      </c>
      <c r="P526" t="n">
        <v>0.5498516684807858</v>
      </c>
      <c r="Q526" t="n">
        <v>54.46272462425843</v>
      </c>
      <c r="R526" t="n">
        <v>641.0295720087991</v>
      </c>
      <c r="S526" t="n">
        <v>87.26588198817761</v>
      </c>
      <c r="T526" t="n">
        <v>824.3558100448173</v>
      </c>
      <c r="U526" t="n">
        <v>18800.72381741682</v>
      </c>
      <c r="V526" t="n">
        <v>278.6666666666667</v>
      </c>
      <c r="W526" t="n">
        <v>635</v>
      </c>
      <c r="X526" t="n">
        <v>181</v>
      </c>
      <c r="Y526" t="n">
        <v>0</v>
      </c>
      <c r="Z526" t="n">
        <v>0.5856122511820676</v>
      </c>
      <c r="AA526" t="n">
        <v>4.74786949947937</v>
      </c>
      <c r="AB526" t="n">
        <v>166.3825157865614</v>
      </c>
      <c r="AC526" t="n">
        <v>10.39642393230764</v>
      </c>
      <c r="AD526" t="n">
        <v>4480.912258024595</v>
      </c>
      <c r="AE526" t="n">
        <v>1.335814186058827</v>
      </c>
      <c r="AF526" t="n">
        <v>19.00391707054452</v>
      </c>
      <c r="AG526" t="n">
        <v>237.3031971014429</v>
      </c>
      <c r="AH526" t="n">
        <v>27738.40717375453</v>
      </c>
      <c r="AI526" t="n">
        <v>21100.18256519118</v>
      </c>
      <c r="AJ526" t="n">
        <v>-12.31764634861959</v>
      </c>
      <c r="AK526" t="n">
        <v>19.1508567903174</v>
      </c>
      <c r="AL526" t="n">
        <v>-108.6714342816091</v>
      </c>
      <c r="AM526" t="n">
        <v>0.4431789859081222</v>
      </c>
      <c r="AN526" t="n">
        <v>-47.01257817663588</v>
      </c>
      <c r="AO526" t="n">
        <v>-150.5932860987616</v>
      </c>
      <c r="AP526" t="n">
        <v>760536.9427376995</v>
      </c>
      <c r="AQ526" t="n">
        <v>0.2805123827812593</v>
      </c>
      <c r="AR526" t="n">
        <v>0.2994093560886676</v>
      </c>
      <c r="AS526" t="n">
        <v>0.119956777233063</v>
      </c>
      <c r="AT526" t="n">
        <v>0.09711971130389097</v>
      </c>
      <c r="AU526" t="n">
        <v>0.2030017725931191</v>
      </c>
      <c r="AV526" t="n">
        <v>7.374471583168853</v>
      </c>
      <c r="AW526" t="n">
        <v>125.0628649396049</v>
      </c>
      <c r="AX526" t="n">
        <v>3775.039655154264</v>
      </c>
      <c r="AY526" t="n">
        <v>0</v>
      </c>
      <c r="AZ526" t="n">
        <v>186589.3332251278</v>
      </c>
      <c r="BA526" t="n">
        <v>47771.53157844803</v>
      </c>
      <c r="BB526" t="n">
        <v>67517.05170623257</v>
      </c>
      <c r="BC526" t="n">
        <v>115288.5832846806</v>
      </c>
      <c r="BD526" t="n">
        <v>0.9930306543889075</v>
      </c>
      <c r="BE526" t="n">
        <v>0.5498516684807858</v>
      </c>
      <c r="BF526" t="n">
        <v>7.450146447622548</v>
      </c>
      <c r="BG526" t="n">
        <v>54.46272462425843</v>
      </c>
      <c r="BH526" t="n">
        <v>490.4362859100376</v>
      </c>
      <c r="BI526" t="n">
        <v>641.0295720087991</v>
      </c>
      <c r="BJ526" t="n">
        <v>20204.03765173792</v>
      </c>
      <c r="BK526" t="n">
        <v>11556.85082663379</v>
      </c>
      <c r="BL526" t="n">
        <v>10181.34182239381</v>
      </c>
      <c r="BM526" t="n">
        <v>79389.02518320078</v>
      </c>
      <c r="BN526" t="n">
        <v>18255.50421336244</v>
      </c>
      <c r="BO526" t="n">
        <v>23447.75620823646</v>
      </c>
      <c r="BP526" t="n">
        <v>0.03369994879561469</v>
      </c>
      <c r="BQ526" t="n">
        <v>3.265863012254292</v>
      </c>
      <c r="BR526" t="n">
        <v>16.39039429042531</v>
      </c>
      <c r="BS526" t="n">
        <v>687.4992589797057</v>
      </c>
      <c r="BT526" t="n">
        <v>4802.252924407402</v>
      </c>
      <c r="BU526" t="n">
        <v>598.2912941383785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206</v>
      </c>
      <c r="C527" t="n">
        <v>73</v>
      </c>
      <c r="D527" t="n">
        <v>807.5252210027182</v>
      </c>
      <c r="E527" t="n">
        <v>9.983419038328224</v>
      </c>
      <c r="F527" t="n">
        <v>156.1615479933273</v>
      </c>
      <c r="G527" t="n">
        <v>2482.498179864164</v>
      </c>
      <c r="H527" t="n">
        <v>73863.12831462923</v>
      </c>
      <c r="I527" t="n">
        <v>153118.8695066484</v>
      </c>
      <c r="J527" t="n">
        <v>612.19063002737</v>
      </c>
      <c r="K527" t="n">
        <v>905.9553136072478</v>
      </c>
      <c r="L527" t="n">
        <v>-435.2861456745803</v>
      </c>
      <c r="M527" t="n">
        <v>0.9930306543889075</v>
      </c>
      <c r="N527" t="n">
        <v>7.450146447622548</v>
      </c>
      <c r="O527" t="n">
        <v>735.6544288650563</v>
      </c>
      <c r="P527" t="n">
        <v>0.6877248424792407</v>
      </c>
      <c r="Q527" t="n">
        <v>54.46272462425843</v>
      </c>
      <c r="R527" t="n">
        <v>641.0295720087991</v>
      </c>
      <c r="S527" t="n">
        <v>87.40375516217607</v>
      </c>
      <c r="T527" t="n">
        <v>825.3020680212468</v>
      </c>
      <c r="U527" t="n">
        <v>19045.94196037184</v>
      </c>
      <c r="V527" t="n">
        <v>279</v>
      </c>
      <c r="W527" t="n">
        <v>635.6666666666666</v>
      </c>
      <c r="X527" t="n">
        <v>181.6666666666667</v>
      </c>
      <c r="Y527" t="n">
        <v>0</v>
      </c>
      <c r="Z527" t="n">
        <v>0.585614578583101</v>
      </c>
      <c r="AA527" t="n">
        <v>4.748246427199874</v>
      </c>
      <c r="AB527" t="n">
        <v>168.2158629675731</v>
      </c>
      <c r="AC527" t="n">
        <v>10.39642393230764</v>
      </c>
      <c r="AD527" t="n">
        <v>4482.406057126924</v>
      </c>
      <c r="AE527" t="n">
        <v>1.335816513459861</v>
      </c>
      <c r="AF527" t="n">
        <v>19.00406299867819</v>
      </c>
      <c r="AG527" t="n">
        <v>238.0157261270161</v>
      </c>
      <c r="AH527" t="n">
        <v>27738.40717375453</v>
      </c>
      <c r="AI527" t="n">
        <v>21101.67538885892</v>
      </c>
      <c r="AJ527" t="n">
        <v>-15.24225833683747</v>
      </c>
      <c r="AK527" t="n">
        <v>29.25856125500433</v>
      </c>
      <c r="AL527" t="n">
        <v>-107.14744978745</v>
      </c>
      <c r="AM527" t="n">
        <v>0.3053058119096673</v>
      </c>
      <c r="AN527" t="n">
        <v>-47.01257817663588</v>
      </c>
      <c r="AO527" t="n">
        <v>94.62485685625718</v>
      </c>
      <c r="AP527" t="n">
        <v>760638.1467046185</v>
      </c>
      <c r="AQ527" t="n">
        <v>0.2804424347696122</v>
      </c>
      <c r="AR527" t="n">
        <v>0.299395034586286</v>
      </c>
      <c r="AS527" t="n">
        <v>0.1199969923252</v>
      </c>
      <c r="AT527" t="n">
        <v>0.09710678939076767</v>
      </c>
      <c r="AU527" t="n">
        <v>0.2030587489281342</v>
      </c>
      <c r="AV527" t="n">
        <v>7.374383833754401</v>
      </c>
      <c r="AW527" t="n">
        <v>125.0543238635872</v>
      </c>
      <c r="AX527" t="n">
        <v>3774.943163195479</v>
      </c>
      <c r="AY527" t="n">
        <v>0</v>
      </c>
      <c r="AZ527" t="n">
        <v>186650.4313714602</v>
      </c>
      <c r="BA527" t="n">
        <v>47771.53157844803</v>
      </c>
      <c r="BB527" t="n">
        <v>70464.64194846123</v>
      </c>
      <c r="BC527" t="n">
        <v>118236.1735269092</v>
      </c>
      <c r="BD527" t="n">
        <v>0.9930306543889075</v>
      </c>
      <c r="BE527" t="n">
        <v>0.6877248424792407</v>
      </c>
      <c r="BF527" t="n">
        <v>7.450146447622548</v>
      </c>
      <c r="BG527" t="n">
        <v>54.46272462425843</v>
      </c>
      <c r="BH527" t="n">
        <v>735.6544288650563</v>
      </c>
      <c r="BI527" t="n">
        <v>641.0295720087991</v>
      </c>
      <c r="BJ527" t="n">
        <v>20204.03765173792</v>
      </c>
      <c r="BK527" t="n">
        <v>14504.44106886245</v>
      </c>
      <c r="BL527" t="n">
        <v>10181.34182239381</v>
      </c>
      <c r="BM527" t="n">
        <v>79389.02518320078</v>
      </c>
      <c r="BN527" t="n">
        <v>27272.17532736629</v>
      </c>
      <c r="BO527" t="n">
        <v>23447.75620823646</v>
      </c>
      <c r="BP527" t="n">
        <v>0.03369994879561469</v>
      </c>
      <c r="BQ527" t="n">
        <v>3.265863012254292</v>
      </c>
      <c r="BR527" t="n">
        <v>24.58559143563798</v>
      </c>
      <c r="BS527" t="n">
        <v>687.4992589797057</v>
      </c>
      <c r="BT527" t="n">
        <v>4802.252924407402</v>
      </c>
      <c r="BU527" t="n">
        <v>899.6286930858965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206</v>
      </c>
      <c r="C528" t="n">
        <v>73</v>
      </c>
      <c r="D528" t="n">
        <v>807.6026996154698</v>
      </c>
      <c r="E528" t="n">
        <v>9.983517188719791</v>
      </c>
      <c r="F528" t="n">
        <v>156.6348862876634</v>
      </c>
      <c r="G528" t="n">
        <v>2482.498179864164</v>
      </c>
      <c r="H528" t="n">
        <v>73863.12831462923</v>
      </c>
      <c r="I528" t="n">
        <v>152495.4838827018</v>
      </c>
      <c r="J528" t="n">
        <v>612.19063002737</v>
      </c>
      <c r="K528" t="n">
        <v>905.9553136072478</v>
      </c>
      <c r="L528" t="n">
        <v>-435.2861456745803</v>
      </c>
      <c r="M528" t="n">
        <v>0.9930306543889075</v>
      </c>
      <c r="N528" t="n">
        <v>7.450146447622548</v>
      </c>
      <c r="O528" t="n">
        <v>735.6544288650563</v>
      </c>
      <c r="P528" t="n">
        <v>0.756661429478468</v>
      </c>
      <c r="Q528" t="n">
        <v>54.46272462425843</v>
      </c>
      <c r="R528" t="n">
        <v>641.0295720087991</v>
      </c>
      <c r="S528" t="n">
        <v>87.4726917491753</v>
      </c>
      <c r="T528" t="n">
        <v>825.7751970094615</v>
      </c>
      <c r="U528" t="n">
        <v>19045.94196037184</v>
      </c>
      <c r="V528" t="n">
        <v>279</v>
      </c>
      <c r="W528" t="n">
        <v>636</v>
      </c>
      <c r="X528" t="n">
        <v>182</v>
      </c>
      <c r="Y528" t="n">
        <v>0</v>
      </c>
      <c r="Z528" t="n">
        <v>0.5856156078725905</v>
      </c>
      <c r="AA528" t="n">
        <v>4.748434993733403</v>
      </c>
      <c r="AB528" t="n">
        <v>168.2158629675731</v>
      </c>
      <c r="AC528" t="n">
        <v>10.39642393230764</v>
      </c>
      <c r="AD528" t="n">
        <v>4483.988436052284</v>
      </c>
      <c r="AE528" t="n">
        <v>1.33581754274935</v>
      </c>
      <c r="AF528" t="n">
        <v>19.00413606541831</v>
      </c>
      <c r="AG528" t="n">
        <v>238.0157261270161</v>
      </c>
      <c r="AH528" t="n">
        <v>27738.40717375453</v>
      </c>
      <c r="AI528" t="n">
        <v>21103.25728006698</v>
      </c>
      <c r="AJ528" t="n">
        <v>-16.84978855965678</v>
      </c>
      <c r="AK528" t="n">
        <v>22.73439541980099</v>
      </c>
      <c r="AL528" t="n">
        <v>-108.2908968731171</v>
      </c>
      <c r="AM528" t="n">
        <v>0.2363692249104399</v>
      </c>
      <c r="AN528" t="n">
        <v>-47.01257817663588</v>
      </c>
      <c r="AO528" t="n">
        <v>94.62485685625718</v>
      </c>
      <c r="AP528" t="n">
        <v>760941.7272941754</v>
      </c>
      <c r="AQ528" t="n">
        <v>0.2804886143131152</v>
      </c>
      <c r="AR528" t="n">
        <v>0.3020670193147491</v>
      </c>
      <c r="AS528" t="n">
        <v>0.1200557160583621</v>
      </c>
      <c r="AT528" t="n">
        <v>0.0970680482686609</v>
      </c>
      <c r="AU528" t="n">
        <v>0.2003206020451126</v>
      </c>
      <c r="AV528" t="n">
        <v>7.373909901557345</v>
      </c>
      <c r="AW528" t="n">
        <v>125.0466855816107</v>
      </c>
      <c r="AX528" t="n">
        <v>3774.491051906838</v>
      </c>
      <c r="AY528" t="n">
        <v>0</v>
      </c>
      <c r="AZ528" t="n">
        <v>186735.3711786959</v>
      </c>
      <c r="BA528" t="n">
        <v>47771.53157844803</v>
      </c>
      <c r="BB528" t="n">
        <v>71938.43706957555</v>
      </c>
      <c r="BC528" t="n">
        <v>119709.9686480236</v>
      </c>
      <c r="BD528" t="n">
        <v>0.9930306543889075</v>
      </c>
      <c r="BE528" t="n">
        <v>0.756661429478468</v>
      </c>
      <c r="BF528" t="n">
        <v>7.450146447622548</v>
      </c>
      <c r="BG528" t="n">
        <v>54.46272462425843</v>
      </c>
      <c r="BH528" t="n">
        <v>735.6544288650563</v>
      </c>
      <c r="BI528" t="n">
        <v>641.0295720087991</v>
      </c>
      <c r="BJ528" t="n">
        <v>20204.03765173792</v>
      </c>
      <c r="BK528" t="n">
        <v>15978.23618997677</v>
      </c>
      <c r="BL528" t="n">
        <v>10181.34182239381</v>
      </c>
      <c r="BM528" t="n">
        <v>79389.02518320078</v>
      </c>
      <c r="BN528" t="n">
        <v>27272.17532736629</v>
      </c>
      <c r="BO528" t="n">
        <v>23447.75620823646</v>
      </c>
      <c r="BP528" t="n">
        <v>0.03369994879561469</v>
      </c>
      <c r="BQ528" t="n">
        <v>3.265863012254292</v>
      </c>
      <c r="BR528" t="n">
        <v>24.58559143563798</v>
      </c>
      <c r="BS528" t="n">
        <v>687.4992589797057</v>
      </c>
      <c r="BT528" t="n">
        <v>4802.252924407402</v>
      </c>
      <c r="BU528" t="n">
        <v>899.6286930858965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206</v>
      </c>
      <c r="C529" t="n">
        <v>73</v>
      </c>
      <c r="D529" t="n">
        <v>807.6764364675579</v>
      </c>
      <c r="E529" t="n">
        <v>9.983554166850436</v>
      </c>
      <c r="F529" t="n">
        <v>156.6349093943258</v>
      </c>
      <c r="G529" t="n">
        <v>2482.498179864164</v>
      </c>
      <c r="H529" t="n">
        <v>73863.12831462923</v>
      </c>
      <c r="I529" t="n">
        <v>152512.2897343004</v>
      </c>
      <c r="J529" t="n">
        <v>664.0379187436433</v>
      </c>
      <c r="K529" t="n">
        <v>905.9553136072478</v>
      </c>
      <c r="L529" t="n">
        <v>-435.2861456745803</v>
      </c>
      <c r="M529" t="n">
        <v>0.9930306543889075</v>
      </c>
      <c r="N529" t="n">
        <v>7.450146447622548</v>
      </c>
      <c r="O529" t="n">
        <v>735.6544288650563</v>
      </c>
      <c r="P529" t="n">
        <v>0.756661429478468</v>
      </c>
      <c r="Q529" t="n">
        <v>54.46272462425843</v>
      </c>
      <c r="R529" t="n">
        <v>341.6796732256983</v>
      </c>
      <c r="S529" t="n">
        <v>87.4726917491753</v>
      </c>
      <c r="T529" t="n">
        <v>825.7751970094615</v>
      </c>
      <c r="U529" t="n">
        <v>19345.29185915494</v>
      </c>
      <c r="V529" t="n">
        <v>279</v>
      </c>
      <c r="W529" t="n">
        <v>636.6666666666666</v>
      </c>
      <c r="X529" t="n">
        <v>182</v>
      </c>
      <c r="Y529" t="n">
        <v>0</v>
      </c>
      <c r="Z529" t="n">
        <v>0.5856159955882188</v>
      </c>
      <c r="AA529" t="n">
        <v>4.748435264586505</v>
      </c>
      <c r="AB529" t="n">
        <v>168.2158629675731</v>
      </c>
      <c r="AC529" t="n">
        <v>10.39642393230764</v>
      </c>
      <c r="AD529" t="n">
        <v>4488.518838837315</v>
      </c>
      <c r="AE529" t="n">
        <v>1.335817930464978</v>
      </c>
      <c r="AF529" t="n">
        <v>19.00413633627141</v>
      </c>
      <c r="AG529" t="n">
        <v>238.0157261270161</v>
      </c>
      <c r="AH529" t="n">
        <v>27738.40717375453</v>
      </c>
      <c r="AI529" t="n">
        <v>21105.95167523753</v>
      </c>
      <c r="AJ529" t="n">
        <v>-15.04648834873212</v>
      </c>
      <c r="AK529" t="n">
        <v>-29.94848969279839</v>
      </c>
      <c r="AL529" t="n">
        <v>-54.1472029257306</v>
      </c>
      <c r="AM529" t="n">
        <v>0.2363692249104399</v>
      </c>
      <c r="AN529" t="n">
        <v>-47.01257817663588</v>
      </c>
      <c r="AO529" t="n">
        <v>393.974755639358</v>
      </c>
      <c r="AP529" t="n">
        <v>760968.5884637347</v>
      </c>
      <c r="AQ529" t="n">
        <v>0.2804729760558825</v>
      </c>
      <c r="AR529" t="n">
        <v>0.301986791168854</v>
      </c>
      <c r="AS529" t="n">
        <v>0.1200620237922732</v>
      </c>
      <c r="AT529" t="n">
        <v>0.09706462189687255</v>
      </c>
      <c r="AU529" t="n">
        <v>0.2004135870861179</v>
      </c>
      <c r="AV529" t="n">
        <v>7.373586698848402</v>
      </c>
      <c r="AW529" t="n">
        <v>125.0427831490868</v>
      </c>
      <c r="AX529" t="n">
        <v>3774.322887379447</v>
      </c>
      <c r="AY529" t="n">
        <v>0</v>
      </c>
      <c r="AZ529" t="n">
        <v>186811.3606426891</v>
      </c>
      <c r="BA529" t="n">
        <v>47771.53157844803</v>
      </c>
      <c r="BB529" t="n">
        <v>60880.99063834562</v>
      </c>
      <c r="BC529" t="n">
        <v>108652.5222167937</v>
      </c>
      <c r="BD529" t="n">
        <v>0.9930306543889075</v>
      </c>
      <c r="BE529" t="n">
        <v>0.756661429478468</v>
      </c>
      <c r="BF529" t="n">
        <v>7.450146447622548</v>
      </c>
      <c r="BG529" t="n">
        <v>54.46272462425843</v>
      </c>
      <c r="BH529" t="n">
        <v>735.6544288650563</v>
      </c>
      <c r="BI529" t="n">
        <v>341.6796732256983</v>
      </c>
      <c r="BJ529" t="n">
        <v>20204.03765173792</v>
      </c>
      <c r="BK529" t="n">
        <v>15978.23618997677</v>
      </c>
      <c r="BL529" t="n">
        <v>10181.34182239381</v>
      </c>
      <c r="BM529" t="n">
        <v>79389.02518320078</v>
      </c>
      <c r="BN529" t="n">
        <v>27272.17532736629</v>
      </c>
      <c r="BO529" t="n">
        <v>12442.1570657228</v>
      </c>
      <c r="BP529" t="n">
        <v>0.03369994879561469</v>
      </c>
      <c r="BQ529" t="n">
        <v>3.265863012254292</v>
      </c>
      <c r="BR529" t="n">
        <v>24.58559143563798</v>
      </c>
      <c r="BS529" t="n">
        <v>687.4992589797057</v>
      </c>
      <c r="BT529" t="n">
        <v>4802.252924407402</v>
      </c>
      <c r="BU529" t="n">
        <v>899.6286930858965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206</v>
      </c>
      <c r="C530" t="n">
        <v>73</v>
      </c>
      <c r="D530" t="n">
        <v>807.6899882008396</v>
      </c>
      <c r="E530" t="n">
        <v>9.983571819980243</v>
      </c>
      <c r="F530" t="n">
        <v>156.6349142351027</v>
      </c>
      <c r="G530" t="n">
        <v>2482.498179864164</v>
      </c>
      <c r="H530" t="n">
        <v>73863.08659272139</v>
      </c>
      <c r="I530" t="n">
        <v>152498.1110466454</v>
      </c>
      <c r="J530" t="n">
        <v>690.6357193178213</v>
      </c>
      <c r="K530" t="n">
        <v>905.9553136072478</v>
      </c>
      <c r="L530" t="n">
        <v>-435.2861456745803</v>
      </c>
      <c r="M530" t="n">
        <v>0.9930306543889075</v>
      </c>
      <c r="N530" t="n">
        <v>7.450146447622548</v>
      </c>
      <c r="O530" t="n">
        <v>735.6544288650563</v>
      </c>
      <c r="P530" t="n">
        <v>0.7492428952274053</v>
      </c>
      <c r="Q530" t="n">
        <v>54.46272462425843</v>
      </c>
      <c r="R530" t="n">
        <v>182.5179820037499</v>
      </c>
      <c r="S530" t="n">
        <v>87.48011028342637</v>
      </c>
      <c r="T530" t="n">
        <v>825.7751970094615</v>
      </c>
      <c r="U530" t="n">
        <v>19504.45355037689</v>
      </c>
      <c r="V530" t="n">
        <v>279</v>
      </c>
      <c r="W530" t="n">
        <v>638.3333333333334</v>
      </c>
      <c r="X530" t="n">
        <v>182</v>
      </c>
      <c r="Y530" t="n">
        <v>0</v>
      </c>
      <c r="Z530" t="n">
        <v>0.5856161807374721</v>
      </c>
      <c r="AA530" t="n">
        <v>4.748435321270225</v>
      </c>
      <c r="AB530" t="n">
        <v>168.2158629675731</v>
      </c>
      <c r="AC530" t="n">
        <v>10.39649811765015</v>
      </c>
      <c r="AD530" t="n">
        <v>4490.388009231509</v>
      </c>
      <c r="AE530" t="n">
        <v>1.335818115614232</v>
      </c>
      <c r="AF530" t="n">
        <v>19.00413639295513</v>
      </c>
      <c r="AG530" t="n">
        <v>238.0157261270161</v>
      </c>
      <c r="AH530" t="n">
        <v>27738.40720243955</v>
      </c>
      <c r="AI530" t="n">
        <v>21106.8446564982</v>
      </c>
      <c r="AJ530" t="n">
        <v>-13.94798010431078</v>
      </c>
      <c r="AK530" t="n">
        <v>-59.20344001403905</v>
      </c>
      <c r="AL530" t="n">
        <v>-25.78832728846719</v>
      </c>
      <c r="AM530" t="n">
        <v>0.2437877591615027</v>
      </c>
      <c r="AN530" t="n">
        <v>-47.01257817663588</v>
      </c>
      <c r="AO530" t="n">
        <v>553.1364468613064</v>
      </c>
      <c r="AP530" t="n">
        <v>760518.0906081008</v>
      </c>
      <c r="AQ530" t="n">
        <v>0.2804941798688614</v>
      </c>
      <c r="AR530" t="n">
        <v>0.3018543442850385</v>
      </c>
      <c r="AS530" t="n">
        <v>0.1200090407488896</v>
      </c>
      <c r="AT530" t="n">
        <v>0.09712211875929104</v>
      </c>
      <c r="AU530" t="n">
        <v>0.2005203163379193</v>
      </c>
      <c r="AV530" t="n">
        <v>7.372927819234587</v>
      </c>
      <c r="AW530" t="n">
        <v>125.0373637913922</v>
      </c>
      <c r="AX530" t="n">
        <v>3774.297650091592</v>
      </c>
      <c r="AY530" t="n">
        <v>0</v>
      </c>
      <c r="AZ530" t="n">
        <v>186799.4153645405</v>
      </c>
      <c r="BA530" t="n">
        <v>47612.98483332078</v>
      </c>
      <c r="BB530" t="n">
        <v>55002.87072111709</v>
      </c>
      <c r="BC530" t="n">
        <v>102615.8555544378</v>
      </c>
      <c r="BD530" t="n">
        <v>0.9930306543889075</v>
      </c>
      <c r="BE530" t="n">
        <v>0.7492428952274053</v>
      </c>
      <c r="BF530" t="n">
        <v>7.450146447622548</v>
      </c>
      <c r="BG530" t="n">
        <v>54.46272462425843</v>
      </c>
      <c r="BH530" t="n">
        <v>735.6544288650563</v>
      </c>
      <c r="BI530" t="n">
        <v>182.5179820037499</v>
      </c>
      <c r="BJ530" t="n">
        <v>20204.03765173792</v>
      </c>
      <c r="BK530" t="n">
        <v>15819.73116675736</v>
      </c>
      <c r="BL530" t="n">
        <v>10181.34182239381</v>
      </c>
      <c r="BM530" t="n">
        <v>79389.02518320078</v>
      </c>
      <c r="BN530" t="n">
        <v>27272.17532736629</v>
      </c>
      <c r="BO530" t="n">
        <v>6590.59322716061</v>
      </c>
      <c r="BP530" t="n">
        <v>0.03369994879561469</v>
      </c>
      <c r="BQ530" t="n">
        <v>3.265863012254292</v>
      </c>
      <c r="BR530" t="n">
        <v>24.58559143563798</v>
      </c>
      <c r="BS530" t="n">
        <v>687.4992589797057</v>
      </c>
      <c r="BT530" t="n">
        <v>4802.252924407402</v>
      </c>
      <c r="BU530" t="n">
        <v>899.6286930858965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206</v>
      </c>
      <c r="C531" t="n">
        <v>73</v>
      </c>
      <c r="D531" t="n">
        <v>807.7443490655372</v>
      </c>
      <c r="E531" t="n">
        <v>9.983587834396932</v>
      </c>
      <c r="F531" t="n">
        <v>156.6349161391643</v>
      </c>
      <c r="G531" t="n">
        <v>2482.498179864164</v>
      </c>
      <c r="H531" t="n">
        <v>73863.06573176746</v>
      </c>
      <c r="I531" t="n">
        <v>152548.6294528685</v>
      </c>
      <c r="J531" t="n">
        <v>690.972797425842</v>
      </c>
      <c r="K531" t="n">
        <v>905.9553136072478</v>
      </c>
      <c r="L531" t="n">
        <v>-435.2861456745803</v>
      </c>
      <c r="M531" t="n">
        <v>0.9930306543889075</v>
      </c>
      <c r="N531" t="n">
        <v>7.450146447622548</v>
      </c>
      <c r="O531" t="n">
        <v>789.5423508750177</v>
      </c>
      <c r="P531" t="n">
        <v>0.745533628101874</v>
      </c>
      <c r="Q531" t="n">
        <v>54.46272462425843</v>
      </c>
      <c r="R531" t="n">
        <v>177.7746110885509</v>
      </c>
      <c r="S531" t="n">
        <v>87.4838195505519</v>
      </c>
      <c r="T531" t="n">
        <v>825.7751970094615</v>
      </c>
      <c r="U531" t="n">
        <v>19563.08484330205</v>
      </c>
      <c r="V531" t="n">
        <v>279.6666666666667</v>
      </c>
      <c r="W531" t="n">
        <v>639</v>
      </c>
      <c r="X531" t="n">
        <v>182</v>
      </c>
      <c r="Y531" t="n">
        <v>0</v>
      </c>
      <c r="Z531" t="n">
        <v>0.585616348683477</v>
      </c>
      <c r="AA531" t="n">
        <v>4.748435343561868</v>
      </c>
      <c r="AB531" t="n">
        <v>168.4628092726092</v>
      </c>
      <c r="AC531" t="n">
        <v>10.3965352103214</v>
      </c>
      <c r="AD531" t="n">
        <v>4491.578093466417</v>
      </c>
      <c r="AE531" t="n">
        <v>1.335818283560237</v>
      </c>
      <c r="AF531" t="n">
        <v>19.00413641524677</v>
      </c>
      <c r="AG531" t="n">
        <v>238.1112106527406</v>
      </c>
      <c r="AH531" t="n">
        <v>27738.40721678206</v>
      </c>
      <c r="AI531" t="n">
        <v>21108.00564806996</v>
      </c>
      <c r="AJ531" t="n">
        <v>-13.83679694560075</v>
      </c>
      <c r="AK531" t="n">
        <v>-94.34534220106822</v>
      </c>
      <c r="AL531" t="n">
        <v>-25.17030300062207</v>
      </c>
      <c r="AM531" t="n">
        <v>0.247497026287034</v>
      </c>
      <c r="AN531" t="n">
        <v>-47.01257817663588</v>
      </c>
      <c r="AO531" t="n">
        <v>611.7677397864667</v>
      </c>
      <c r="AP531" t="n">
        <v>760486.4578107214</v>
      </c>
      <c r="AQ531" t="n">
        <v>0.2804912937500355</v>
      </c>
      <c r="AR531" t="n">
        <v>0.3018303502939722</v>
      </c>
      <c r="AS531" t="n">
        <v>0.1200085959613191</v>
      </c>
      <c r="AT531" t="n">
        <v>0.09712607630700422</v>
      </c>
      <c r="AU531" t="n">
        <v>0.200543683687669</v>
      </c>
      <c r="AV531" t="n">
        <v>7.372792907826283</v>
      </c>
      <c r="AW531" t="n">
        <v>125.035706466256</v>
      </c>
      <c r="AX531" t="n">
        <v>3774.257197219069</v>
      </c>
      <c r="AY531" t="n">
        <v>0</v>
      </c>
      <c r="AZ531" t="n">
        <v>186859.7068736881</v>
      </c>
      <c r="BA531" t="n">
        <v>47533.71146075715</v>
      </c>
      <c r="BB531" t="n">
        <v>54828.17237031031</v>
      </c>
      <c r="BC531" t="n">
        <v>102361.8838310674</v>
      </c>
      <c r="BD531" t="n">
        <v>0.9930306543889075</v>
      </c>
      <c r="BE531" t="n">
        <v>0.745533628101874</v>
      </c>
      <c r="BF531" t="n">
        <v>7.450146447622548</v>
      </c>
      <c r="BG531" t="n">
        <v>54.46272462425843</v>
      </c>
      <c r="BH531" t="n">
        <v>789.5423508750177</v>
      </c>
      <c r="BI531" t="n">
        <v>177.7746110885509</v>
      </c>
      <c r="BJ531" t="n">
        <v>20204.03765173792</v>
      </c>
      <c r="BK531" t="n">
        <v>15740.47865514766</v>
      </c>
      <c r="BL531" t="n">
        <v>10181.34182239381</v>
      </c>
      <c r="BM531" t="n">
        <v>79389.02518320078</v>
      </c>
      <c r="BN531" t="n">
        <v>29253.27505290022</v>
      </c>
      <c r="BO531" t="n">
        <v>6416.211093507928</v>
      </c>
      <c r="BP531" t="n">
        <v>0.03369994879561469</v>
      </c>
      <c r="BQ531" t="n">
        <v>3.265863012254292</v>
      </c>
      <c r="BR531" t="n">
        <v>55.26355014695773</v>
      </c>
      <c r="BS531" t="n">
        <v>687.4992589797057</v>
      </c>
      <c r="BT531" t="n">
        <v>4802.252924407402</v>
      </c>
      <c r="BU531" t="n">
        <v>2027.452764158856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206</v>
      </c>
      <c r="C532" t="n">
        <v>73</v>
      </c>
      <c r="D532" t="n">
        <v>807.7551041048519</v>
      </c>
      <c r="E532" t="n">
        <v>9.983593770284171</v>
      </c>
      <c r="F532" t="n">
        <v>156.6349161391643</v>
      </c>
      <c r="G532" t="n">
        <v>2482.498179864164</v>
      </c>
      <c r="H532" t="n">
        <v>73863.06573176746</v>
      </c>
      <c r="I532" t="n">
        <v>152558.6263883358</v>
      </c>
      <c r="J532" t="n">
        <v>690.972797425842</v>
      </c>
      <c r="K532" t="n">
        <v>905.9553136072478</v>
      </c>
      <c r="L532" t="n">
        <v>-435.2861456745803</v>
      </c>
      <c r="M532" t="n">
        <v>0.9930306543889075</v>
      </c>
      <c r="N532" t="n">
        <v>7.450146447622548</v>
      </c>
      <c r="O532" t="n">
        <v>816.4863118799984</v>
      </c>
      <c r="P532" t="n">
        <v>0.745533628101874</v>
      </c>
      <c r="Q532" t="n">
        <v>54.46272462425843</v>
      </c>
      <c r="R532" t="n">
        <v>177.7746110885509</v>
      </c>
      <c r="S532" t="n">
        <v>87.4838195505519</v>
      </c>
      <c r="T532" t="n">
        <v>825.7751970094615</v>
      </c>
      <c r="U532" t="n">
        <v>19590.02880430703</v>
      </c>
      <c r="V532" t="n">
        <v>280</v>
      </c>
      <c r="W532" t="n">
        <v>639</v>
      </c>
      <c r="X532" t="n">
        <v>182</v>
      </c>
      <c r="Y532" t="n">
        <v>0</v>
      </c>
      <c r="Z532" t="n">
        <v>0.5856164109626246</v>
      </c>
      <c r="AA532" t="n">
        <v>4.748435343561868</v>
      </c>
      <c r="AB532" t="n">
        <v>168.5862824251272</v>
      </c>
      <c r="AC532" t="n">
        <v>10.3965352103214</v>
      </c>
      <c r="AD532" t="n">
        <v>4491.803194748371</v>
      </c>
      <c r="AE532" t="n">
        <v>1.335818345839384</v>
      </c>
      <c r="AF532" t="n">
        <v>19.00413641524677</v>
      </c>
      <c r="AG532" t="n">
        <v>238.1589529156029</v>
      </c>
      <c r="AH532" t="n">
        <v>27738.40721678206</v>
      </c>
      <c r="AI532" t="n">
        <v>21108.23074935192</v>
      </c>
      <c r="AJ532" t="n">
        <v>-11.91149614652165</v>
      </c>
      <c r="AK532" t="n">
        <v>-110.5255045235239</v>
      </c>
      <c r="AL532" t="n">
        <v>-11.42323016100678</v>
      </c>
      <c r="AM532" t="n">
        <v>0.247497026287034</v>
      </c>
      <c r="AN532" t="n">
        <v>-47.01257817663588</v>
      </c>
      <c r="AO532" t="n">
        <v>638.7117007914474</v>
      </c>
      <c r="AP532" t="n">
        <v>760370.579981326</v>
      </c>
      <c r="AQ532" t="n">
        <v>0.2805344896449254</v>
      </c>
      <c r="AR532" t="n">
        <v>0.3016636587909877</v>
      </c>
      <c r="AS532" t="n">
        <v>0.120026884853571</v>
      </c>
      <c r="AT532" t="n">
        <v>0.09714087798291916</v>
      </c>
      <c r="AU532" t="n">
        <v>0.2006340887275966</v>
      </c>
      <c r="AV532" t="n">
        <v>7.372500555408917</v>
      </c>
      <c r="AW532" t="n">
        <v>125.0369589460868</v>
      </c>
      <c r="AX532" t="n">
        <v>3774.09969169811</v>
      </c>
      <c r="AY532" t="n">
        <v>0</v>
      </c>
      <c r="AZ532" t="n">
        <v>186864.4805297784</v>
      </c>
      <c r="BA532" t="n">
        <v>47533.71146075715</v>
      </c>
      <c r="BB532" t="n">
        <v>54828.17237031031</v>
      </c>
      <c r="BC532" t="n">
        <v>102361.8838310674</v>
      </c>
      <c r="BD532" t="n">
        <v>0.9930306543889075</v>
      </c>
      <c r="BE532" t="n">
        <v>0.745533628101874</v>
      </c>
      <c r="BF532" t="n">
        <v>7.450146447622548</v>
      </c>
      <c r="BG532" t="n">
        <v>54.46272462425843</v>
      </c>
      <c r="BH532" t="n">
        <v>816.4863118799984</v>
      </c>
      <c r="BI532" t="n">
        <v>177.7746110885509</v>
      </c>
      <c r="BJ532" t="n">
        <v>20204.03765173792</v>
      </c>
      <c r="BK532" t="n">
        <v>15740.47865514766</v>
      </c>
      <c r="BL532" t="n">
        <v>10181.34182239381</v>
      </c>
      <c r="BM532" t="n">
        <v>79389.02518320078</v>
      </c>
      <c r="BN532" t="n">
        <v>30243.82491566719</v>
      </c>
      <c r="BO532" t="n">
        <v>6416.211093507928</v>
      </c>
      <c r="BP532" t="n">
        <v>0.03369994879561469</v>
      </c>
      <c r="BQ532" t="n">
        <v>3.265863012254292</v>
      </c>
      <c r="BR532" t="n">
        <v>70.6025295026176</v>
      </c>
      <c r="BS532" t="n">
        <v>687.4992589797057</v>
      </c>
      <c r="BT532" t="n">
        <v>4802.252924407402</v>
      </c>
      <c r="BU532" t="n">
        <v>2591.364799695335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206</v>
      </c>
      <c r="C533" t="n">
        <v>73</v>
      </c>
      <c r="D533" t="n">
        <v>807.8247229666621</v>
      </c>
      <c r="E533" t="n">
        <v>9.983598310215671</v>
      </c>
      <c r="F533" t="n">
        <v>156.6349161391643</v>
      </c>
      <c r="G533" t="n">
        <v>2483.345888581972</v>
      </c>
      <c r="H533" t="n">
        <v>73863.06573176746</v>
      </c>
      <c r="I533" t="n">
        <v>152592.9092844078</v>
      </c>
      <c r="J533" t="n">
        <v>690.972797425842</v>
      </c>
      <c r="K533" t="n">
        <v>905.9553136072478</v>
      </c>
      <c r="L533" t="n">
        <v>-435.2861456745803</v>
      </c>
      <c r="M533" t="n">
        <v>0.9930306543889075</v>
      </c>
      <c r="N533" t="n">
        <v>7.450146447622548</v>
      </c>
      <c r="O533" t="n">
        <v>816.4863118799984</v>
      </c>
      <c r="P533" t="n">
        <v>0.745533628101874</v>
      </c>
      <c r="Q533" t="n">
        <v>54.46272462425843</v>
      </c>
      <c r="R533" t="n">
        <v>177.7746110885509</v>
      </c>
      <c r="S533" t="n">
        <v>87.4838195505519</v>
      </c>
      <c r="T533" t="n">
        <v>825.7751970094615</v>
      </c>
      <c r="U533" t="n">
        <v>19590.02880430703</v>
      </c>
      <c r="V533" t="n">
        <v>280</v>
      </c>
      <c r="W533" t="n">
        <v>639</v>
      </c>
      <c r="X533" t="n">
        <v>182</v>
      </c>
      <c r="Y533" t="n">
        <v>0</v>
      </c>
      <c r="Z533" t="n">
        <v>0.5856164585595726</v>
      </c>
      <c r="AA533" t="n">
        <v>4.748435343561868</v>
      </c>
      <c r="AB533" t="n">
        <v>168.6117047636842</v>
      </c>
      <c r="AC533" t="n">
        <v>10.3965352103214</v>
      </c>
      <c r="AD533" t="n">
        <v>4492.57730301705</v>
      </c>
      <c r="AE533" t="n">
        <v>1.335818393436332</v>
      </c>
      <c r="AF533" t="n">
        <v>19.00413641524677</v>
      </c>
      <c r="AG533" t="n">
        <v>238.1843752541598</v>
      </c>
      <c r="AH533" t="n">
        <v>27738.40721678206</v>
      </c>
      <c r="AI533" t="n">
        <v>21109.0048576206</v>
      </c>
      <c r="AJ533" t="n">
        <v>-10.21212959873434</v>
      </c>
      <c r="AK533" t="n">
        <v>-178.5147249368787</v>
      </c>
      <c r="AL533" t="n">
        <v>6.670443996575783</v>
      </c>
      <c r="AM533" t="n">
        <v>0.247497026287034</v>
      </c>
      <c r="AN533" t="n">
        <v>-47.01257817663588</v>
      </c>
      <c r="AO533" t="n">
        <v>638.7117007914474</v>
      </c>
      <c r="AP533" t="n">
        <v>760184.1740663605</v>
      </c>
      <c r="AQ533" t="n">
        <v>0.2804502011948648</v>
      </c>
      <c r="AR533" t="n">
        <v>0.3017376301945596</v>
      </c>
      <c r="AS533" t="n">
        <v>0.1199508862142389</v>
      </c>
      <c r="AT533" t="n">
        <v>0.09716469804502874</v>
      </c>
      <c r="AU533" t="n">
        <v>0.2006965843513081</v>
      </c>
      <c r="AV533" t="n">
        <v>7.37271053934266</v>
      </c>
      <c r="AW533" t="n">
        <v>125.0372665261723</v>
      </c>
      <c r="AX533" t="n">
        <v>3775.753001388709</v>
      </c>
      <c r="AY533" t="n">
        <v>0</v>
      </c>
      <c r="AZ533" t="n">
        <v>186904.9637862488</v>
      </c>
      <c r="BA533" t="n">
        <v>47533.71146075715</v>
      </c>
      <c r="BB533" t="n">
        <v>54828.17237031031</v>
      </c>
      <c r="BC533" t="n">
        <v>102361.8838310674</v>
      </c>
      <c r="BD533" t="n">
        <v>0.9930306543889075</v>
      </c>
      <c r="BE533" t="n">
        <v>0.745533628101874</v>
      </c>
      <c r="BF533" t="n">
        <v>7.450146447622548</v>
      </c>
      <c r="BG533" t="n">
        <v>54.46272462425843</v>
      </c>
      <c r="BH533" t="n">
        <v>816.4863118799984</v>
      </c>
      <c r="BI533" t="n">
        <v>177.7746110885509</v>
      </c>
      <c r="BJ533" t="n">
        <v>20204.03765173792</v>
      </c>
      <c r="BK533" t="n">
        <v>15740.47865514766</v>
      </c>
      <c r="BL533" t="n">
        <v>10181.34182239381</v>
      </c>
      <c r="BM533" t="n">
        <v>79389.02518320078</v>
      </c>
      <c r="BN533" t="n">
        <v>30243.82491566719</v>
      </c>
      <c r="BO533" t="n">
        <v>6416.211093507928</v>
      </c>
      <c r="BP533" t="n">
        <v>0.03369994879561469</v>
      </c>
      <c r="BQ533" t="n">
        <v>3.265863012254292</v>
      </c>
      <c r="BR533" t="n">
        <v>70.6025295026176</v>
      </c>
      <c r="BS533" t="n">
        <v>687.4992589797057</v>
      </c>
      <c r="BT533" t="n">
        <v>4802.252924407402</v>
      </c>
      <c r="BU533" t="n">
        <v>2591.364799695335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206</v>
      </c>
      <c r="C534" t="n">
        <v>73</v>
      </c>
      <c r="D534" t="n">
        <v>807.8446616163973</v>
      </c>
      <c r="E534" t="n">
        <v>9.983600315929516</v>
      </c>
      <c r="F534" t="n">
        <v>156.6349161391643</v>
      </c>
      <c r="G534" t="n">
        <v>2483.71271942539</v>
      </c>
      <c r="H534" t="n">
        <v>73863.06573176746</v>
      </c>
      <c r="I534" t="n">
        <v>152594.5211300587</v>
      </c>
      <c r="J534" t="n">
        <v>694.6069387655903</v>
      </c>
      <c r="K534" t="n">
        <v>905.9553136072478</v>
      </c>
      <c r="L534" t="n">
        <v>-435.2861456745803</v>
      </c>
      <c r="M534" t="n">
        <v>0.9930306543889075</v>
      </c>
      <c r="N534" t="n">
        <v>7.450146447622548</v>
      </c>
      <c r="O534" t="n">
        <v>816.4863118799984</v>
      </c>
      <c r="P534" t="n">
        <v>0.5384600474894278</v>
      </c>
      <c r="Q534" t="n">
        <v>54.46272462425843</v>
      </c>
      <c r="R534" t="n">
        <v>177.7746110885509</v>
      </c>
      <c r="S534" t="n">
        <v>87.69089313116433</v>
      </c>
      <c r="T534" t="n">
        <v>825.7751970094615</v>
      </c>
      <c r="U534" t="n">
        <v>19590.02880430703</v>
      </c>
      <c r="V534" t="n">
        <v>280</v>
      </c>
      <c r="W534" t="n">
        <v>639.6666666666666</v>
      </c>
      <c r="X534" t="n">
        <v>182</v>
      </c>
      <c r="Y534" t="n">
        <v>0</v>
      </c>
      <c r="Z534" t="n">
        <v>0.5856164796028281</v>
      </c>
      <c r="AA534" t="n">
        <v>4.748435343561868</v>
      </c>
      <c r="AB534" t="n">
        <v>168.6227065214807</v>
      </c>
      <c r="AC534" t="n">
        <v>10.3965352103214</v>
      </c>
      <c r="AD534" t="n">
        <v>4492.698340276746</v>
      </c>
      <c r="AE534" t="n">
        <v>1.335818414479587</v>
      </c>
      <c r="AF534" t="n">
        <v>19.00413641524677</v>
      </c>
      <c r="AG534" t="n">
        <v>238.1953770119563</v>
      </c>
      <c r="AH534" t="n">
        <v>27738.40721678206</v>
      </c>
      <c r="AI534" t="n">
        <v>21109.12462479515</v>
      </c>
      <c r="AJ534" t="n">
        <v>-5.805385041926573</v>
      </c>
      <c r="AK534" t="n">
        <v>-200.6671334188872</v>
      </c>
      <c r="AL534" t="n">
        <v>5.555542916299859</v>
      </c>
      <c r="AM534" t="n">
        <v>0.4545706068994802</v>
      </c>
      <c r="AN534" t="n">
        <v>-47.01257817663588</v>
      </c>
      <c r="AO534" t="n">
        <v>638.7117007914474</v>
      </c>
      <c r="AP534" t="n">
        <v>759799.7816878622</v>
      </c>
      <c r="AQ534" t="n">
        <v>0.2805335430206193</v>
      </c>
      <c r="AR534" t="n">
        <v>0.3014430780852232</v>
      </c>
      <c r="AS534" t="n">
        <v>0.1199664280425929</v>
      </c>
      <c r="AT534" t="n">
        <v>0.09721385490225315</v>
      </c>
      <c r="AU534" t="n">
        <v>0.2008430959493114</v>
      </c>
      <c r="AV534" t="n">
        <v>7.372504411861887</v>
      </c>
      <c r="AW534" t="n">
        <v>125.0455159260975</v>
      </c>
      <c r="AX534" t="n">
        <v>3776.393608926708</v>
      </c>
      <c r="AY534" t="n">
        <v>0</v>
      </c>
      <c r="AZ534" t="n">
        <v>186897.7378676802</v>
      </c>
      <c r="BA534" t="n">
        <v>47533.71146075715</v>
      </c>
      <c r="BB534" t="n">
        <v>50404.03496684638</v>
      </c>
      <c r="BC534" t="n">
        <v>97937.74642760352</v>
      </c>
      <c r="BD534" t="n">
        <v>0.9930306543889075</v>
      </c>
      <c r="BE534" t="n">
        <v>0.5384600474894278</v>
      </c>
      <c r="BF534" t="n">
        <v>7.450146447622548</v>
      </c>
      <c r="BG534" t="n">
        <v>54.46272462425843</v>
      </c>
      <c r="BH534" t="n">
        <v>816.4863118799984</v>
      </c>
      <c r="BI534" t="n">
        <v>177.7746110885509</v>
      </c>
      <c r="BJ534" t="n">
        <v>20204.03765173792</v>
      </c>
      <c r="BK534" t="n">
        <v>11319.97539302346</v>
      </c>
      <c r="BL534" t="n">
        <v>10181.34182239381</v>
      </c>
      <c r="BM534" t="n">
        <v>79389.02518320078</v>
      </c>
      <c r="BN534" t="n">
        <v>30243.82491566719</v>
      </c>
      <c r="BO534" t="n">
        <v>6416.211093507928</v>
      </c>
      <c r="BP534" t="n">
        <v>0.03369994879561469</v>
      </c>
      <c r="BQ534" t="n">
        <v>3.265863012254292</v>
      </c>
      <c r="BR534" t="n">
        <v>70.6025295026176</v>
      </c>
      <c r="BS534" t="n">
        <v>687.4992589797057</v>
      </c>
      <c r="BT534" t="n">
        <v>4802.252924407402</v>
      </c>
      <c r="BU534" t="n">
        <v>2591.364799695335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206</v>
      </c>
      <c r="C535" t="n">
        <v>73</v>
      </c>
      <c r="D535" t="n">
        <v>807.8489652152963</v>
      </c>
      <c r="E535" t="n">
        <v>9.983601086504834</v>
      </c>
      <c r="F535" t="n">
        <v>156.6352016671823</v>
      </c>
      <c r="G535" t="n">
        <v>2483.71271942539</v>
      </c>
      <c r="H535" t="n">
        <v>73863.06573176746</v>
      </c>
      <c r="I535" t="n">
        <v>152596.7356138872</v>
      </c>
      <c r="J535" t="n">
        <v>695.9445154990436</v>
      </c>
      <c r="K535" t="n">
        <v>905.9553136072478</v>
      </c>
      <c r="L535" t="n">
        <v>-435.2861456745803</v>
      </c>
      <c r="M535" t="n">
        <v>0.9930306543889075</v>
      </c>
      <c r="N535" t="n">
        <v>6.882830062666591</v>
      </c>
      <c r="O535" t="n">
        <v>816.4863118799984</v>
      </c>
      <c r="P535" t="n">
        <v>0.4349232571832047</v>
      </c>
      <c r="Q535" t="n">
        <v>54.46272462425843</v>
      </c>
      <c r="R535" t="n">
        <v>177.7746110885509</v>
      </c>
      <c r="S535" t="n">
        <v>87.79442992147055</v>
      </c>
      <c r="T535" t="n">
        <v>826.3425133944174</v>
      </c>
      <c r="U535" t="n">
        <v>19590.02880430703</v>
      </c>
      <c r="V535" t="n">
        <v>280.6666666666667</v>
      </c>
      <c r="W535" t="n">
        <v>640</v>
      </c>
      <c r="X535" t="n">
        <v>182</v>
      </c>
      <c r="Y535" t="n">
        <v>0</v>
      </c>
      <c r="Z535" t="n">
        <v>0.585616487683196</v>
      </c>
      <c r="AA535" t="n">
        <v>4.754223281845131</v>
      </c>
      <c r="AB535" t="n">
        <v>168.6227065214807</v>
      </c>
      <c r="AC535" t="n">
        <v>10.3965352103214</v>
      </c>
      <c r="AD535" t="n">
        <v>4492.790729171262</v>
      </c>
      <c r="AE535" t="n">
        <v>1.335818422559956</v>
      </c>
      <c r="AF535" t="n">
        <v>19.00637432077557</v>
      </c>
      <c r="AG535" t="n">
        <v>238.1953770119563</v>
      </c>
      <c r="AH535" t="n">
        <v>27738.40721678206</v>
      </c>
      <c r="AI535" t="n">
        <v>21109.2163786471</v>
      </c>
      <c r="AJ535" t="n">
        <v>-3.786191800584628</v>
      </c>
      <c r="AK535" t="n">
        <v>-195.2255264929734</v>
      </c>
      <c r="AL535" t="n">
        <v>2.193057941718166</v>
      </c>
      <c r="AM535" t="n">
        <v>0.5581073972057032</v>
      </c>
      <c r="AN535" t="n">
        <v>-47.57989456159185</v>
      </c>
      <c r="AO535" t="n">
        <v>638.7117007914474</v>
      </c>
      <c r="AP535" t="n">
        <v>759887.1448925383</v>
      </c>
      <c r="AQ535" t="n">
        <v>0.2804691580543122</v>
      </c>
      <c r="AR535" t="n">
        <v>0.3014863057368448</v>
      </c>
      <c r="AS535" t="n">
        <v>0.1200219759388118</v>
      </c>
      <c r="AT535" t="n">
        <v>0.09720267835589329</v>
      </c>
      <c r="AU535" t="n">
        <v>0.200819881914138</v>
      </c>
      <c r="AV535" t="n">
        <v>7.372299293219508</v>
      </c>
      <c r="AW535" t="n">
        <v>125.0384290521807</v>
      </c>
      <c r="AX535" t="n">
        <v>3776.03693486557</v>
      </c>
      <c r="AY535" t="n">
        <v>0</v>
      </c>
      <c r="AZ535" t="n">
        <v>186898.7825570517</v>
      </c>
      <c r="BA535" t="n">
        <v>47533.71146075715</v>
      </c>
      <c r="BB535" t="n">
        <v>48191.9662651144</v>
      </c>
      <c r="BC535" t="n">
        <v>95725.67772587154</v>
      </c>
      <c r="BD535" t="n">
        <v>0.9930306543889075</v>
      </c>
      <c r="BE535" t="n">
        <v>0.4349232571832047</v>
      </c>
      <c r="BF535" t="n">
        <v>6.882830062666591</v>
      </c>
      <c r="BG535" t="n">
        <v>54.46272462425843</v>
      </c>
      <c r="BH535" t="n">
        <v>816.4863118799984</v>
      </c>
      <c r="BI535" t="n">
        <v>177.7746110885509</v>
      </c>
      <c r="BJ535" t="n">
        <v>20204.03765173792</v>
      </c>
      <c r="BK535" t="n">
        <v>9109.723761961366</v>
      </c>
      <c r="BL535" t="n">
        <v>9351.580025329991</v>
      </c>
      <c r="BM535" t="n">
        <v>79389.02518320078</v>
      </c>
      <c r="BN535" t="n">
        <v>30243.82491566719</v>
      </c>
      <c r="BO535" t="n">
        <v>6416.211093507928</v>
      </c>
      <c r="BP535" t="n">
        <v>0.03369994879561469</v>
      </c>
      <c r="BQ535" t="n">
        <v>3.192651397594779</v>
      </c>
      <c r="BR535" t="n">
        <v>70.6025295026176</v>
      </c>
      <c r="BS535" t="n">
        <v>687.4992589797057</v>
      </c>
      <c r="BT535" t="n">
        <v>4695.172990605494</v>
      </c>
      <c r="BU535" t="n">
        <v>2591.364799695335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206</v>
      </c>
      <c r="C536" t="n">
        <v>73</v>
      </c>
      <c r="D536" t="n">
        <v>807.854607794225</v>
      </c>
      <c r="E536" t="n">
        <v>9.984869445262014</v>
      </c>
      <c r="F536" t="n">
        <v>156.6364405927719</v>
      </c>
      <c r="G536" t="n">
        <v>2483.71271942539</v>
      </c>
      <c r="H536" t="n">
        <v>73863.06573176746</v>
      </c>
      <c r="I536" t="n">
        <v>152600.4288041062</v>
      </c>
      <c r="J536" t="n">
        <v>695.7047685308333</v>
      </c>
      <c r="K536" t="n">
        <v>905.9553136072478</v>
      </c>
      <c r="L536" t="n">
        <v>-435.2861456745803</v>
      </c>
      <c r="M536" t="n">
        <v>0.9930306543889075</v>
      </c>
      <c r="N536" t="n">
        <v>6.599171870188612</v>
      </c>
      <c r="O536" t="n">
        <v>816.4863118799984</v>
      </c>
      <c r="P536" t="n">
        <v>0.4349232571832047</v>
      </c>
      <c r="Q536" t="n">
        <v>54.46272462425843</v>
      </c>
      <c r="R536" t="n">
        <v>177.7746110885509</v>
      </c>
      <c r="S536" t="n">
        <v>87.80952078805984</v>
      </c>
      <c r="T536" t="n">
        <v>826.6261715868955</v>
      </c>
      <c r="U536" t="n">
        <v>19590.02880430703</v>
      </c>
      <c r="V536" t="n">
        <v>281</v>
      </c>
      <c r="W536" t="n">
        <v>640</v>
      </c>
      <c r="X536" t="n">
        <v>182.6666666666667</v>
      </c>
      <c r="Y536" t="n">
        <v>0</v>
      </c>
      <c r="Z536" t="n">
        <v>0.586884337489732</v>
      </c>
      <c r="AA536" t="n">
        <v>4.75713004944285</v>
      </c>
      <c r="AB536" t="n">
        <v>168.6227065214807</v>
      </c>
      <c r="AC536" t="n">
        <v>10.3965352103214</v>
      </c>
      <c r="AD536" t="n">
        <v>4492.874426920228</v>
      </c>
      <c r="AE536" t="n">
        <v>1.33630863905128</v>
      </c>
      <c r="AF536" t="n">
        <v>19.00750607199605</v>
      </c>
      <c r="AG536" t="n">
        <v>238.1953770119563</v>
      </c>
      <c r="AH536" t="n">
        <v>27738.40721678206</v>
      </c>
      <c r="AI536" t="n">
        <v>21109.30007639607</v>
      </c>
      <c r="AJ536" t="n">
        <v>-8.899385737984321</v>
      </c>
      <c r="AK536" t="n">
        <v>-143.2877244520281</v>
      </c>
      <c r="AL536" t="n">
        <v>1.072523424238052</v>
      </c>
      <c r="AM536" t="n">
        <v>0.5581073972057032</v>
      </c>
      <c r="AN536" t="n">
        <v>-47.86355275406984</v>
      </c>
      <c r="AO536" t="n">
        <v>638.7117007914474</v>
      </c>
      <c r="AP536" t="n">
        <v>759891.8194328382</v>
      </c>
      <c r="AQ536" t="n">
        <v>0.2804674543716399</v>
      </c>
      <c r="AR536" t="n">
        <v>0.3014852754766367</v>
      </c>
      <c r="AS536" t="n">
        <v>0.1200212376132382</v>
      </c>
      <c r="AT536" t="n">
        <v>0.09720208040520396</v>
      </c>
      <c r="AU536" t="n">
        <v>0.2008239521332812</v>
      </c>
      <c r="AV536" t="n">
        <v>7.372267728500688</v>
      </c>
      <c r="AW536" t="n">
        <v>125.0396436007336</v>
      </c>
      <c r="AX536" t="n">
        <v>3776.028407790838</v>
      </c>
      <c r="AY536" t="n">
        <v>0</v>
      </c>
      <c r="AZ536" t="n">
        <v>186903.66929501</v>
      </c>
      <c r="BA536" t="n">
        <v>47533.71146075715</v>
      </c>
      <c r="BB536" t="n">
        <v>48191.9662651144</v>
      </c>
      <c r="BC536" t="n">
        <v>95725.67772587154</v>
      </c>
      <c r="BD536" t="n">
        <v>0.9930306543889075</v>
      </c>
      <c r="BE536" t="n">
        <v>0.4349232571832047</v>
      </c>
      <c r="BF536" t="n">
        <v>6.599171870188612</v>
      </c>
      <c r="BG536" t="n">
        <v>54.46272462425843</v>
      </c>
      <c r="BH536" t="n">
        <v>816.4863118799984</v>
      </c>
      <c r="BI536" t="n">
        <v>177.7746110885509</v>
      </c>
      <c r="BJ536" t="n">
        <v>20204.03765173792</v>
      </c>
      <c r="BK536" t="n">
        <v>9109.723761961366</v>
      </c>
      <c r="BL536" t="n">
        <v>8936.699126798083</v>
      </c>
      <c r="BM536" t="n">
        <v>79389.02518320078</v>
      </c>
      <c r="BN536" t="n">
        <v>30243.82491566719</v>
      </c>
      <c r="BO536" t="n">
        <v>6416.211093507928</v>
      </c>
      <c r="BP536" t="n">
        <v>0.03369994879561469</v>
      </c>
      <c r="BQ536" t="n">
        <v>3.156045590265023</v>
      </c>
      <c r="BR536" t="n">
        <v>70.6025295026176</v>
      </c>
      <c r="BS536" t="n">
        <v>687.4992589797057</v>
      </c>
      <c r="BT536" t="n">
        <v>4641.633023704541</v>
      </c>
      <c r="BU536" t="n">
        <v>2591.364799695335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206</v>
      </c>
      <c r="C537" t="n">
        <v>73</v>
      </c>
      <c r="D537" t="n">
        <v>807.8721974411436</v>
      </c>
      <c r="E537" t="n">
        <v>9.985851537563049</v>
      </c>
      <c r="F537" t="n">
        <v>156.6364717099136</v>
      </c>
      <c r="G537" t="n">
        <v>2483.8705552972</v>
      </c>
      <c r="H537" t="n">
        <v>73863.06573176746</v>
      </c>
      <c r="I537" t="n">
        <v>152603.7045054569</v>
      </c>
      <c r="J537" t="n">
        <v>695.7047685308333</v>
      </c>
      <c r="K537" t="n">
        <v>905.9553136072478</v>
      </c>
      <c r="L537" t="n">
        <v>-435.2861456745803</v>
      </c>
      <c r="M537" t="n">
        <v>0.9930306543889075</v>
      </c>
      <c r="N537" t="n">
        <v>6.599171870188612</v>
      </c>
      <c r="O537" t="n">
        <v>816.4863118799984</v>
      </c>
      <c r="P537" t="n">
        <v>0.4349232571832047</v>
      </c>
      <c r="Q537" t="n">
        <v>54.46272462425843</v>
      </c>
      <c r="R537" t="n">
        <v>177.7746110885509</v>
      </c>
      <c r="S537" t="n">
        <v>87.81706622135449</v>
      </c>
      <c r="T537" t="n">
        <v>826.6261715868955</v>
      </c>
      <c r="U537" t="n">
        <v>19590.02880430703</v>
      </c>
      <c r="V537" t="n">
        <v>281</v>
      </c>
      <c r="W537" t="n">
        <v>640</v>
      </c>
      <c r="X537" t="n">
        <v>183</v>
      </c>
      <c r="Y537" t="n">
        <v>0</v>
      </c>
      <c r="Z537" t="n">
        <v>0.5875219127703796</v>
      </c>
      <c r="AA537" t="n">
        <v>4.757130413195981</v>
      </c>
      <c r="AB537" t="n">
        <v>168.627439530256</v>
      </c>
      <c r="AC537" t="n">
        <v>10.3965352103214</v>
      </c>
      <c r="AD537" t="n">
        <v>4492.948383533154</v>
      </c>
      <c r="AE537" t="n">
        <v>1.336557397674322</v>
      </c>
      <c r="AF537" t="n">
        <v>19.00750643574919</v>
      </c>
      <c r="AG537" t="n">
        <v>238.2001100207316</v>
      </c>
      <c r="AH537" t="n">
        <v>27738.40721678206</v>
      </c>
      <c r="AI537" t="n">
        <v>21109.37403300899</v>
      </c>
      <c r="AJ537" t="n">
        <v>-16.20268611991856</v>
      </c>
      <c r="AK537" t="n">
        <v>-96.25864561754479</v>
      </c>
      <c r="AL537" t="n">
        <v>-10.78230000157556</v>
      </c>
      <c r="AM537" t="n">
        <v>0.5581073972057032</v>
      </c>
      <c r="AN537" t="n">
        <v>-47.86355275406984</v>
      </c>
      <c r="AO537" t="n">
        <v>638.7117007914474</v>
      </c>
      <c r="AP537" t="n">
        <v>760343.047181873</v>
      </c>
      <c r="AQ537" t="n">
        <v>0.280534897646064</v>
      </c>
      <c r="AR537" t="n">
        <v>0.3016453297104346</v>
      </c>
      <c r="AS537" t="n">
        <v>0.119958606806191</v>
      </c>
      <c r="AT537" t="n">
        <v>0.09714164928140889</v>
      </c>
      <c r="AU537" t="n">
        <v>0.2007195165559016</v>
      </c>
      <c r="AV537" t="n">
        <v>7.373238747308697</v>
      </c>
      <c r="AW537" t="n">
        <v>125.0434667798518</v>
      </c>
      <c r="AX537" t="n">
        <v>3776.783551242176</v>
      </c>
      <c r="AY537" t="n">
        <v>0</v>
      </c>
      <c r="AZ537" t="n">
        <v>186932.5698056536</v>
      </c>
      <c r="BA537" t="n">
        <v>47533.71146075715</v>
      </c>
      <c r="BB537" t="n">
        <v>48191.9662651144</v>
      </c>
      <c r="BC537" t="n">
        <v>95725.67772587154</v>
      </c>
      <c r="BD537" t="n">
        <v>0.9930306543889075</v>
      </c>
      <c r="BE537" t="n">
        <v>0.4349232571832047</v>
      </c>
      <c r="BF537" t="n">
        <v>6.599171870188612</v>
      </c>
      <c r="BG537" t="n">
        <v>54.46272462425843</v>
      </c>
      <c r="BH537" t="n">
        <v>816.4863118799984</v>
      </c>
      <c r="BI537" t="n">
        <v>177.7746110885509</v>
      </c>
      <c r="BJ537" t="n">
        <v>20204.03765173792</v>
      </c>
      <c r="BK537" t="n">
        <v>9109.723761961366</v>
      </c>
      <c r="BL537" t="n">
        <v>8936.699126798083</v>
      </c>
      <c r="BM537" t="n">
        <v>79389.02518320078</v>
      </c>
      <c r="BN537" t="n">
        <v>30243.82491566719</v>
      </c>
      <c r="BO537" t="n">
        <v>6416.211093507928</v>
      </c>
      <c r="BP537" t="n">
        <v>0.03369994879561469</v>
      </c>
      <c r="BQ537" t="n">
        <v>3.156045590265023</v>
      </c>
      <c r="BR537" t="n">
        <v>70.6025295026176</v>
      </c>
      <c r="BS537" t="n">
        <v>687.4992589797057</v>
      </c>
      <c r="BT537" t="n">
        <v>4641.633023704541</v>
      </c>
      <c r="BU537" t="n">
        <v>2591.364799695335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206</v>
      </c>
      <c r="C538" t="n">
        <v>73</v>
      </c>
      <c r="D538" t="n">
        <v>807.8726921297056</v>
      </c>
      <c r="E538" t="n">
        <v>9.985872932847609</v>
      </c>
      <c r="F538" t="n">
        <v>156.636477491166</v>
      </c>
      <c r="G538" t="n">
        <v>2483.8705552972</v>
      </c>
      <c r="H538" t="n">
        <v>73863.06573176746</v>
      </c>
      <c r="I538" t="n">
        <v>152603.7045054569</v>
      </c>
      <c r="J538" t="n">
        <v>695.7047685308333</v>
      </c>
      <c r="K538" t="n">
        <v>905.9553136072478</v>
      </c>
      <c r="L538" t="n">
        <v>-435.2861456745803</v>
      </c>
      <c r="M538" t="n">
        <v>0.9930306543889075</v>
      </c>
      <c r="N538" t="n">
        <v>6.599171870188612</v>
      </c>
      <c r="O538" t="n">
        <v>816.4863118799984</v>
      </c>
      <c r="P538" t="n">
        <v>0.4349232571832047</v>
      </c>
      <c r="Q538" t="n">
        <v>54.46272462425843</v>
      </c>
      <c r="R538" t="n">
        <v>177.7746110885509</v>
      </c>
      <c r="S538" t="n">
        <v>87.81706622135449</v>
      </c>
      <c r="T538" t="n">
        <v>826.6261715868955</v>
      </c>
      <c r="U538" t="n">
        <v>19590.02880430703</v>
      </c>
      <c r="V538" t="n">
        <v>281</v>
      </c>
      <c r="W538" t="n">
        <v>640</v>
      </c>
      <c r="X538" t="n">
        <v>183</v>
      </c>
      <c r="Y538" t="n">
        <v>0</v>
      </c>
      <c r="Z538" t="n">
        <v>0.5875221373731745</v>
      </c>
      <c r="AA538" t="n">
        <v>4.757130480788229</v>
      </c>
      <c r="AB538" t="n">
        <v>168.627439530256</v>
      </c>
      <c r="AC538" t="n">
        <v>10.3965352103214</v>
      </c>
      <c r="AD538" t="n">
        <v>4492.948383533154</v>
      </c>
      <c r="AE538" t="n">
        <v>1.336557622277117</v>
      </c>
      <c r="AF538" t="n">
        <v>19.00750650334143</v>
      </c>
      <c r="AG538" t="n">
        <v>238.2001100207316</v>
      </c>
      <c r="AH538" t="n">
        <v>27738.40721678206</v>
      </c>
      <c r="AI538" t="n">
        <v>21109.37403300899</v>
      </c>
      <c r="AJ538" t="n">
        <v>-18.57603782653576</v>
      </c>
      <c r="AK538" t="n">
        <v>-85.78849345259202</v>
      </c>
      <c r="AL538" t="n">
        <v>-16.42957808511234</v>
      </c>
      <c r="AM538" t="n">
        <v>0.5581073972057032</v>
      </c>
      <c r="AN538" t="n">
        <v>-47.86355275406984</v>
      </c>
      <c r="AO538" t="n">
        <v>638.7117007914474</v>
      </c>
      <c r="AP538" t="n">
        <v>760648.3984967504</v>
      </c>
      <c r="AQ538" t="n">
        <v>0.2805995400577767</v>
      </c>
      <c r="AR538" t="n">
        <v>0.3016594366875968</v>
      </c>
      <c r="AS538" t="n">
        <v>0.1200046877543879</v>
      </c>
      <c r="AT538" t="n">
        <v>0.0971029707038024</v>
      </c>
      <c r="AU538" t="n">
        <v>0.2006333647964362</v>
      </c>
      <c r="AV538" t="n">
        <v>7.373020100418426</v>
      </c>
      <c r="AW538" t="n">
        <v>125.0395569633136</v>
      </c>
      <c r="AX538" t="n">
        <v>3776.512878124512</v>
      </c>
      <c r="AY538" t="n">
        <v>0</v>
      </c>
      <c r="AZ538" t="n">
        <v>186937.8888649702</v>
      </c>
      <c r="BA538" t="n">
        <v>47533.71146075715</v>
      </c>
      <c r="BB538" t="n">
        <v>48191.9662651144</v>
      </c>
      <c r="BC538" t="n">
        <v>95725.67772587154</v>
      </c>
      <c r="BD538" t="n">
        <v>0.9930306543889075</v>
      </c>
      <c r="BE538" t="n">
        <v>0.4349232571832047</v>
      </c>
      <c r="BF538" t="n">
        <v>6.599171870188612</v>
      </c>
      <c r="BG538" t="n">
        <v>54.46272462425843</v>
      </c>
      <c r="BH538" t="n">
        <v>816.4863118799984</v>
      </c>
      <c r="BI538" t="n">
        <v>177.7746110885509</v>
      </c>
      <c r="BJ538" t="n">
        <v>20204.03765173792</v>
      </c>
      <c r="BK538" t="n">
        <v>9109.723761961366</v>
      </c>
      <c r="BL538" t="n">
        <v>8936.699126798083</v>
      </c>
      <c r="BM538" t="n">
        <v>79389.02518320078</v>
      </c>
      <c r="BN538" t="n">
        <v>30243.82491566719</v>
      </c>
      <c r="BO538" t="n">
        <v>6416.211093507928</v>
      </c>
      <c r="BP538" t="n">
        <v>0.03369994879561469</v>
      </c>
      <c r="BQ538" t="n">
        <v>3.156045590265023</v>
      </c>
      <c r="BR538" t="n">
        <v>70.6025295026176</v>
      </c>
      <c r="BS538" t="n">
        <v>687.4992589797057</v>
      </c>
      <c r="BT538" t="n">
        <v>4641.633023704541</v>
      </c>
      <c r="BU538" t="n">
        <v>2591.364799695335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206</v>
      </c>
      <c r="C539" t="n">
        <v>73</v>
      </c>
      <c r="D539" t="n">
        <v>807.8758064807474</v>
      </c>
      <c r="E539" t="n">
        <v>9.985881013073945</v>
      </c>
      <c r="F539" t="n">
        <v>156.636477491166</v>
      </c>
      <c r="G539" t="n">
        <v>2483.8705552972</v>
      </c>
      <c r="H539" t="n">
        <v>73925.71477678466</v>
      </c>
      <c r="I539" t="n">
        <v>152606.4638538404</v>
      </c>
      <c r="J539" t="n">
        <v>633.0573292086541</v>
      </c>
      <c r="K539" t="n">
        <v>905.9553136072478</v>
      </c>
      <c r="L539" t="n">
        <v>-435.2861456745803</v>
      </c>
      <c r="M539" t="n">
        <v>0.9930306543889075</v>
      </c>
      <c r="N539" t="n">
        <v>6.599171870188612</v>
      </c>
      <c r="O539" t="n">
        <v>816.4863118799984</v>
      </c>
      <c r="P539" t="n">
        <v>0.4349232571832047</v>
      </c>
      <c r="Q539" t="n">
        <v>34.06411330576181</v>
      </c>
      <c r="R539" t="n">
        <v>177.7746110885509</v>
      </c>
      <c r="S539" t="n">
        <v>87.81706622135449</v>
      </c>
      <c r="T539" t="n">
        <v>847.024782905392</v>
      </c>
      <c r="U539" t="n">
        <v>19590.02880430703</v>
      </c>
      <c r="V539" t="n">
        <v>281</v>
      </c>
      <c r="W539" t="n">
        <v>640.6666666666666</v>
      </c>
      <c r="X539" t="n">
        <v>183</v>
      </c>
      <c r="Y539" t="n">
        <v>0</v>
      </c>
      <c r="Z539" t="n">
        <v>0.5875222221950321</v>
      </c>
      <c r="AA539" t="n">
        <v>4.757130480788229</v>
      </c>
      <c r="AB539" t="n">
        <v>168.627439530256</v>
      </c>
      <c r="AC539" t="n">
        <v>10.60052132350637</v>
      </c>
      <c r="AD539" t="n">
        <v>4493.01051266138</v>
      </c>
      <c r="AE539" t="n">
        <v>1.336557707098974</v>
      </c>
      <c r="AF539" t="n">
        <v>19.00750650334143</v>
      </c>
      <c r="AG539" t="n">
        <v>238.2001100207316</v>
      </c>
      <c r="AH539" t="n">
        <v>27738.48608739697</v>
      </c>
      <c r="AI539" t="n">
        <v>21109.43616213722</v>
      </c>
      <c r="AJ539" t="n">
        <v>-17.90630894988919</v>
      </c>
      <c r="AK539" t="n">
        <v>-141.8945805650508</v>
      </c>
      <c r="AL539" t="n">
        <v>-12.85283088338169</v>
      </c>
      <c r="AM539" t="n">
        <v>0.5581073972057032</v>
      </c>
      <c r="AN539" t="n">
        <v>-27.46494143557321</v>
      </c>
      <c r="AO539" t="n">
        <v>638.7117007914474</v>
      </c>
      <c r="AP539" t="n">
        <v>760656.1266994266</v>
      </c>
      <c r="AQ539" t="n">
        <v>0.2805972903851006</v>
      </c>
      <c r="AR539" t="n">
        <v>0.3016563829866831</v>
      </c>
      <c r="AS539" t="n">
        <v>0.1200034685167896</v>
      </c>
      <c r="AT539" t="n">
        <v>0.09710164913551479</v>
      </c>
      <c r="AU539" t="n">
        <v>0.2006412089759121</v>
      </c>
      <c r="AV539" t="n">
        <v>7.372990566689571</v>
      </c>
      <c r="AW539" t="n">
        <v>125.0390253584276</v>
      </c>
      <c r="AX539" t="n">
        <v>3776.501953176007</v>
      </c>
      <c r="AY539" t="n">
        <v>0</v>
      </c>
      <c r="AZ539" t="n">
        <v>186940.4883418218</v>
      </c>
      <c r="BA539" t="n">
        <v>17710.25146429334</v>
      </c>
      <c r="BB539" t="n">
        <v>48191.9662651144</v>
      </c>
      <c r="BC539" t="n">
        <v>65902.21772940774</v>
      </c>
      <c r="BD539" t="n">
        <v>0.9930306543889075</v>
      </c>
      <c r="BE539" t="n">
        <v>0.4349232571832047</v>
      </c>
      <c r="BF539" t="n">
        <v>6.599171870188612</v>
      </c>
      <c r="BG539" t="n">
        <v>34.06411330576181</v>
      </c>
      <c r="BH539" t="n">
        <v>816.4863118799984</v>
      </c>
      <c r="BI539" t="n">
        <v>177.7746110885509</v>
      </c>
      <c r="BJ539" t="n">
        <v>20204.03765173792</v>
      </c>
      <c r="BK539" t="n">
        <v>9109.723761961366</v>
      </c>
      <c r="BL539" t="n">
        <v>8936.699126798083</v>
      </c>
      <c r="BM539" t="n">
        <v>49502.91774741479</v>
      </c>
      <c r="BN539" t="n">
        <v>30243.82491566719</v>
      </c>
      <c r="BO539" t="n">
        <v>6416.211093507928</v>
      </c>
      <c r="BP539" t="n">
        <v>0.03369994879561469</v>
      </c>
      <c r="BQ539" t="n">
        <v>3.156045590265023</v>
      </c>
      <c r="BR539" t="n">
        <v>70.6025295026176</v>
      </c>
      <c r="BS539" t="n">
        <v>687.4992589797057</v>
      </c>
      <c r="BT539" t="n">
        <v>4641.633023704541</v>
      </c>
      <c r="BU539" t="n">
        <v>2591.364799695335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206</v>
      </c>
      <c r="C540" t="n">
        <v>73</v>
      </c>
      <c r="D540" t="n">
        <v>807.8819164303153</v>
      </c>
      <c r="E540" t="n">
        <v>10.02027213745766</v>
      </c>
      <c r="F540" t="n">
        <v>156.636477491166</v>
      </c>
      <c r="G540" t="n">
        <v>2483.947763832894</v>
      </c>
      <c r="H540" t="n">
        <v>73957.03929929326</v>
      </c>
      <c r="I540" t="n">
        <v>151881.907221665</v>
      </c>
      <c r="J540" t="n">
        <v>601.7336095475645</v>
      </c>
      <c r="K540" t="n">
        <v>905.9553136072478</v>
      </c>
      <c r="L540" t="n">
        <v>-435.2861456745803</v>
      </c>
      <c r="M540" t="n">
        <v>0.9930306543889075</v>
      </c>
      <c r="N540" t="n">
        <v>6.599171870188612</v>
      </c>
      <c r="O540" t="n">
        <v>816.4863118799984</v>
      </c>
      <c r="P540" t="n">
        <v>0.4349232571832047</v>
      </c>
      <c r="Q540" t="n">
        <v>23.86480764651351</v>
      </c>
      <c r="R540" t="n">
        <v>177.7746110885509</v>
      </c>
      <c r="S540" t="n">
        <v>87.85109363862325</v>
      </c>
      <c r="T540" t="n">
        <v>857.2240885646403</v>
      </c>
      <c r="U540" t="n">
        <v>19590.02880430703</v>
      </c>
      <c r="V540" t="n">
        <v>281</v>
      </c>
      <c r="W540" t="n">
        <v>641</v>
      </c>
      <c r="X540" t="n">
        <v>183.6666666666667</v>
      </c>
      <c r="Y540" t="n">
        <v>0</v>
      </c>
      <c r="Z540" t="n">
        <v>0.5878780193541627</v>
      </c>
      <c r="AA540" t="n">
        <v>4.757130480788229</v>
      </c>
      <c r="AB540" t="n">
        <v>168.6297548319864</v>
      </c>
      <c r="AC540" t="n">
        <v>10.70251438009885</v>
      </c>
      <c r="AD540" t="n">
        <v>4493.074148791388</v>
      </c>
      <c r="AE540" t="n">
        <v>1.336695326207784</v>
      </c>
      <c r="AF540" t="n">
        <v>19.00750650334143</v>
      </c>
      <c r="AG540" t="n">
        <v>238.2024253224619</v>
      </c>
      <c r="AH540" t="n">
        <v>27738.52552270443</v>
      </c>
      <c r="AI540" t="n">
        <v>21109.4986566568</v>
      </c>
      <c r="AJ540" t="n">
        <v>-19.05973090411445</v>
      </c>
      <c r="AK540" t="n">
        <v>-166.7805217903718</v>
      </c>
      <c r="AL540" t="n">
        <v>-15.15420069001079</v>
      </c>
      <c r="AM540" t="n">
        <v>0.5581073972057032</v>
      </c>
      <c r="AN540" t="n">
        <v>-17.2656357763249</v>
      </c>
      <c r="AO540" t="n">
        <v>638.7117007914474</v>
      </c>
      <c r="AP540" t="n">
        <v>760746.5100862772</v>
      </c>
      <c r="AQ540" t="n">
        <v>0.2805405524153042</v>
      </c>
      <c r="AR540" t="n">
        <v>0.3016627527199148</v>
      </c>
      <c r="AS540" t="n">
        <v>0.1199617849748816</v>
      </c>
      <c r="AT540" t="n">
        <v>0.09721391133557573</v>
      </c>
      <c r="AU540" t="n">
        <v>0.2006209985543236</v>
      </c>
      <c r="AV540" t="n">
        <v>7.374027135846859</v>
      </c>
      <c r="AW540" t="n">
        <v>125.0548574841823</v>
      </c>
      <c r="AX540" t="n">
        <v>3777.248289703188</v>
      </c>
      <c r="AY540" t="n">
        <v>0</v>
      </c>
      <c r="AZ540" t="n">
        <v>186969.8086880748</v>
      </c>
      <c r="BA540" t="n">
        <v>2798.521466061437</v>
      </c>
      <c r="BB540" t="n">
        <v>48191.9662651144</v>
      </c>
      <c r="BC540" t="n">
        <v>50990.48773117584</v>
      </c>
      <c r="BD540" t="n">
        <v>0.9930306543889075</v>
      </c>
      <c r="BE540" t="n">
        <v>0.4349232571832047</v>
      </c>
      <c r="BF540" t="n">
        <v>6.599171870188612</v>
      </c>
      <c r="BG540" t="n">
        <v>23.86480764651351</v>
      </c>
      <c r="BH540" t="n">
        <v>816.4863118799984</v>
      </c>
      <c r="BI540" t="n">
        <v>177.7746110885509</v>
      </c>
      <c r="BJ540" t="n">
        <v>20204.03765173792</v>
      </c>
      <c r="BK540" t="n">
        <v>9109.723761961366</v>
      </c>
      <c r="BL540" t="n">
        <v>8936.699126798083</v>
      </c>
      <c r="BM540" t="n">
        <v>34559.8640295218</v>
      </c>
      <c r="BN540" t="n">
        <v>30243.82491566719</v>
      </c>
      <c r="BO540" t="n">
        <v>6416.211093507928</v>
      </c>
      <c r="BP540" t="n">
        <v>0.03369994879561469</v>
      </c>
      <c r="BQ540" t="n">
        <v>3.156045590265023</v>
      </c>
      <c r="BR540" t="n">
        <v>70.6025295026176</v>
      </c>
      <c r="BS540" t="n">
        <v>687.4992589797057</v>
      </c>
      <c r="BT540" t="n">
        <v>4641.633023704541</v>
      </c>
      <c r="BU540" t="n">
        <v>2591.364799695335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206</v>
      </c>
      <c r="C541" t="n">
        <v>73</v>
      </c>
      <c r="D541" t="n">
        <v>807.8893181189827</v>
      </c>
      <c r="E541" t="n">
        <v>10.09461281034325</v>
      </c>
      <c r="F541" t="n">
        <v>156.6364921623717</v>
      </c>
      <c r="G541" t="n">
        <v>2484.008395437869</v>
      </c>
      <c r="H541" t="n">
        <v>73957.03929929326</v>
      </c>
      <c r="I541" t="n">
        <v>150309.2291159317</v>
      </c>
      <c r="J541" t="n">
        <v>601.7336095475645</v>
      </c>
      <c r="K541" t="n">
        <v>905.9553136072478</v>
      </c>
      <c r="L541" t="n">
        <v>-435.2861456745803</v>
      </c>
      <c r="M541" t="n">
        <v>0.9930306543889075</v>
      </c>
      <c r="N541" t="n">
        <v>6.599171870188612</v>
      </c>
      <c r="O541" t="n">
        <v>816.4863118799984</v>
      </c>
      <c r="P541" t="n">
        <v>0.4349232571832047</v>
      </c>
      <c r="Q541" t="n">
        <v>23.86480764651351</v>
      </c>
      <c r="R541" t="n">
        <v>177.7746110885509</v>
      </c>
      <c r="S541" t="n">
        <v>87.92485748259952</v>
      </c>
      <c r="T541" t="n">
        <v>857.2240885646403</v>
      </c>
      <c r="U541" t="n">
        <v>19590.02880430703</v>
      </c>
      <c r="V541" t="n">
        <v>281</v>
      </c>
      <c r="W541" t="n">
        <v>641</v>
      </c>
      <c r="X541" t="n">
        <v>184.6666666666667</v>
      </c>
      <c r="Y541" t="n">
        <v>0</v>
      </c>
      <c r="Z541" t="n">
        <v>0.5884095500029484</v>
      </c>
      <c r="AA541" t="n">
        <v>4.757130652328819</v>
      </c>
      <c r="AB541" t="n">
        <v>168.6315733425836</v>
      </c>
      <c r="AC541" t="n">
        <v>10.70251438009885</v>
      </c>
      <c r="AD541" t="n">
        <v>4493.156770044955</v>
      </c>
      <c r="AE541" t="n">
        <v>1.336901138583315</v>
      </c>
      <c r="AF541" t="n">
        <v>19.00750667488202</v>
      </c>
      <c r="AG541" t="n">
        <v>238.2042438330592</v>
      </c>
      <c r="AH541" t="n">
        <v>27738.52552270443</v>
      </c>
      <c r="AI541" t="n">
        <v>21109.57955831296</v>
      </c>
      <c r="AJ541" t="n">
        <v>-18.42723709265088</v>
      </c>
      <c r="AK541" t="n">
        <v>-169.572667460169</v>
      </c>
      <c r="AL541" t="n">
        <v>-19.75249699886743</v>
      </c>
      <c r="AM541" t="n">
        <v>0.5581073972057032</v>
      </c>
      <c r="AN541" t="n">
        <v>-17.2656357763249</v>
      </c>
      <c r="AO541" t="n">
        <v>638.7117007914474</v>
      </c>
      <c r="AP541" t="n">
        <v>760872.4673131243</v>
      </c>
      <c r="AQ541" t="n">
        <v>0.2819957888081874</v>
      </c>
      <c r="AR541" t="n">
        <v>0.3016694582435529</v>
      </c>
      <c r="AS541" t="n">
        <v>0.1199770098429409</v>
      </c>
      <c r="AT541" t="n">
        <v>0.09720030948216381</v>
      </c>
      <c r="AU541" t="n">
        <v>0.1991574336231549</v>
      </c>
      <c r="AV541" t="n">
        <v>7.374092452384919</v>
      </c>
      <c r="AW541" t="n">
        <v>125.054601607943</v>
      </c>
      <c r="AX541" t="n">
        <v>3777.29506475475</v>
      </c>
      <c r="AY541" t="n">
        <v>0</v>
      </c>
      <c r="AZ541" t="n">
        <v>186979.3114134496</v>
      </c>
      <c r="BA541" t="n">
        <v>2798.521466061437</v>
      </c>
      <c r="BB541" t="n">
        <v>48191.9662651144</v>
      </c>
      <c r="BC541" t="n">
        <v>50990.48773117584</v>
      </c>
      <c r="BD541" t="n">
        <v>0.9930306543889075</v>
      </c>
      <c r="BE541" t="n">
        <v>0.4349232571832047</v>
      </c>
      <c r="BF541" t="n">
        <v>6.599171870188612</v>
      </c>
      <c r="BG541" t="n">
        <v>23.86480764651351</v>
      </c>
      <c r="BH541" t="n">
        <v>816.4863118799984</v>
      </c>
      <c r="BI541" t="n">
        <v>177.7746110885509</v>
      </c>
      <c r="BJ541" t="n">
        <v>20204.03765173792</v>
      </c>
      <c r="BK541" t="n">
        <v>9109.723761961366</v>
      </c>
      <c r="BL541" t="n">
        <v>8936.699126798083</v>
      </c>
      <c r="BM541" t="n">
        <v>34559.8640295218</v>
      </c>
      <c r="BN541" t="n">
        <v>30243.82491566719</v>
      </c>
      <c r="BO541" t="n">
        <v>6416.211093507928</v>
      </c>
      <c r="BP541" t="n">
        <v>0.03369994879561469</v>
      </c>
      <c r="BQ541" t="n">
        <v>3.156045590265023</v>
      </c>
      <c r="BR541" t="n">
        <v>70.6025295026176</v>
      </c>
      <c r="BS541" t="n">
        <v>687.4992589797057</v>
      </c>
      <c r="BT541" t="n">
        <v>4641.633023704541</v>
      </c>
      <c r="BU541" t="n">
        <v>2591.364799695335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206</v>
      </c>
      <c r="C542" t="n">
        <v>73</v>
      </c>
      <c r="D542" t="n">
        <v>807.9107057031255</v>
      </c>
      <c r="E542" t="n">
        <v>10.13259098236665</v>
      </c>
      <c r="F542" t="n">
        <v>156.6365286780467</v>
      </c>
      <c r="G542" t="n">
        <v>2484.008395437869</v>
      </c>
      <c r="H542" t="n">
        <v>73957.03929929326</v>
      </c>
      <c r="I542" t="n">
        <v>149528.5305003367</v>
      </c>
      <c r="J542" t="n">
        <v>601.7336095475645</v>
      </c>
      <c r="K542" t="n">
        <v>905.9553136072478</v>
      </c>
      <c r="L542" t="n">
        <v>-435.2861456745803</v>
      </c>
      <c r="M542" t="n">
        <v>0.9930306543889075</v>
      </c>
      <c r="N542" t="n">
        <v>6.599171870188612</v>
      </c>
      <c r="O542" t="n">
        <v>816.4863118799984</v>
      </c>
      <c r="P542" t="n">
        <v>0.5293159452578743</v>
      </c>
      <c r="Q542" t="n">
        <v>23.86480764651351</v>
      </c>
      <c r="R542" t="n">
        <v>177.7746110885509</v>
      </c>
      <c r="S542" t="n">
        <v>88.05659634357328</v>
      </c>
      <c r="T542" t="n">
        <v>857.2240885646403</v>
      </c>
      <c r="U542" t="n">
        <v>19590.02880430703</v>
      </c>
      <c r="V542" t="n">
        <v>281</v>
      </c>
      <c r="W542" t="n">
        <v>641.6666666666666</v>
      </c>
      <c r="X542" t="n">
        <v>185.6666666666667</v>
      </c>
      <c r="Y542" t="n">
        <v>0</v>
      </c>
      <c r="Z542" t="n">
        <v>0.5889172262950658</v>
      </c>
      <c r="AA542" t="n">
        <v>4.757131079105911</v>
      </c>
      <c r="AB542" t="n">
        <v>168.6315733425836</v>
      </c>
      <c r="AC542" t="n">
        <v>10.7034583069796</v>
      </c>
      <c r="AD542" t="n">
        <v>4493.498018224337</v>
      </c>
      <c r="AE542" t="n">
        <v>1.33709826375293</v>
      </c>
      <c r="AF542" t="n">
        <v>19.00750710165912</v>
      </c>
      <c r="AG542" t="n">
        <v>238.2042438330592</v>
      </c>
      <c r="AH542" t="n">
        <v>27738.52588766738</v>
      </c>
      <c r="AI542" t="n">
        <v>21109.9190119915</v>
      </c>
      <c r="AJ542" t="n">
        <v>-17.73891858878196</v>
      </c>
      <c r="AK542" t="n">
        <v>-219.1000115705149</v>
      </c>
      <c r="AL542" t="n">
        <v>-21.88234929440339</v>
      </c>
      <c r="AM542" t="n">
        <v>0.4637147091310337</v>
      </c>
      <c r="AN542" t="n">
        <v>-17.2656357763249</v>
      </c>
      <c r="AO542" t="n">
        <v>638.7117007914474</v>
      </c>
      <c r="AP542" t="n">
        <v>760807.1271818788</v>
      </c>
      <c r="AQ542" t="n">
        <v>0.2843786890318311</v>
      </c>
      <c r="AR542" t="n">
        <v>0.3016171284670639</v>
      </c>
      <c r="AS542" t="n">
        <v>0.1200098214843814</v>
      </c>
      <c r="AT542" t="n">
        <v>0.09720622708576575</v>
      </c>
      <c r="AU542" t="n">
        <v>0.1967881339309579</v>
      </c>
      <c r="AV542" t="n">
        <v>7.374166532263885</v>
      </c>
      <c r="AW542" t="n">
        <v>125.0535930009295</v>
      </c>
      <c r="AX542" t="n">
        <v>3777.10266552266</v>
      </c>
      <c r="AY542" t="n">
        <v>0</v>
      </c>
      <c r="AZ542" t="n">
        <v>186996.5287958738</v>
      </c>
      <c r="BA542" t="n">
        <v>4815.929199016762</v>
      </c>
      <c r="BB542" t="n">
        <v>48191.9662651144</v>
      </c>
      <c r="BC542" t="n">
        <v>53007.89546413116</v>
      </c>
      <c r="BD542" t="n">
        <v>0.9930306543889075</v>
      </c>
      <c r="BE542" t="n">
        <v>0.5293159452578743</v>
      </c>
      <c r="BF542" t="n">
        <v>6.599171870188612</v>
      </c>
      <c r="BG542" t="n">
        <v>23.86480764651351</v>
      </c>
      <c r="BH542" t="n">
        <v>816.4863118799984</v>
      </c>
      <c r="BI542" t="n">
        <v>177.7746110885509</v>
      </c>
      <c r="BJ542" t="n">
        <v>20204.03765173792</v>
      </c>
      <c r="BK542" t="n">
        <v>11127.13149491669</v>
      </c>
      <c r="BL542" t="n">
        <v>8936.699126798083</v>
      </c>
      <c r="BM542" t="n">
        <v>34559.8640295218</v>
      </c>
      <c r="BN542" t="n">
        <v>30243.82491566719</v>
      </c>
      <c r="BO542" t="n">
        <v>6416.211093507928</v>
      </c>
      <c r="BP542" t="n">
        <v>0.03369994879561469</v>
      </c>
      <c r="BQ542" t="n">
        <v>3.156045590265023</v>
      </c>
      <c r="BR542" t="n">
        <v>70.6025295026176</v>
      </c>
      <c r="BS542" t="n">
        <v>687.4992589797057</v>
      </c>
      <c r="BT542" t="n">
        <v>4641.633023704541</v>
      </c>
      <c r="BU542" t="n">
        <v>2591.364799695335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206</v>
      </c>
      <c r="C543" t="n">
        <v>73</v>
      </c>
      <c r="D543" t="n">
        <v>807.9419447951369</v>
      </c>
      <c r="E543" t="n">
        <v>10.13741311090771</v>
      </c>
      <c r="F543" t="n">
        <v>156.6365286780467</v>
      </c>
      <c r="G543" t="n">
        <v>2484.008395437869</v>
      </c>
      <c r="H543" t="n">
        <v>73957.03929929326</v>
      </c>
      <c r="I543" t="n">
        <v>149458.3952572146</v>
      </c>
      <c r="J543" t="n">
        <v>601.7336095475645</v>
      </c>
      <c r="K543" t="n">
        <v>905.9553136072478</v>
      </c>
      <c r="L543" t="n">
        <v>-435.2861456745803</v>
      </c>
      <c r="M543" t="n">
        <v>0.9930306543889075</v>
      </c>
      <c r="N543" t="n">
        <v>6.599171870188612</v>
      </c>
      <c r="O543" t="n">
        <v>816.4863118799984</v>
      </c>
      <c r="P543" t="n">
        <v>0.576512289295209</v>
      </c>
      <c r="Q543" t="n">
        <v>23.86480764651351</v>
      </c>
      <c r="R543" t="n">
        <v>177.7746110885509</v>
      </c>
      <c r="S543" t="n">
        <v>88.10827824022469</v>
      </c>
      <c r="T543" t="n">
        <v>857.2240885646403</v>
      </c>
      <c r="U543" t="n">
        <v>19590.02880430703</v>
      </c>
      <c r="V543" t="n">
        <v>281</v>
      </c>
      <c r="W543" t="n">
        <v>642</v>
      </c>
      <c r="X543" t="n">
        <v>186</v>
      </c>
      <c r="Y543" t="n">
        <v>0</v>
      </c>
      <c r="Z543" t="n">
        <v>0.5890839565345385</v>
      </c>
      <c r="AA543" t="n">
        <v>4.757131079105911</v>
      </c>
      <c r="AB543" t="n">
        <v>168.6315733425836</v>
      </c>
      <c r="AC543" t="n">
        <v>10.70393027041997</v>
      </c>
      <c r="AD543" t="n">
        <v>4493.995276404137</v>
      </c>
      <c r="AE543" t="n">
        <v>1.337163875743175</v>
      </c>
      <c r="AF543" t="n">
        <v>19.00750710165912</v>
      </c>
      <c r="AG543" t="n">
        <v>238.2042438330592</v>
      </c>
      <c r="AH543" t="n">
        <v>27738.52607014885</v>
      </c>
      <c r="AI543" t="n">
        <v>21110.41566011894</v>
      </c>
      <c r="AJ543" t="n">
        <v>-13.62577890756345</v>
      </c>
      <c r="AK543" t="n">
        <v>-236.0620599177724</v>
      </c>
      <c r="AL543" t="n">
        <v>-15.53857526250683</v>
      </c>
      <c r="AM543" t="n">
        <v>0.416518365093699</v>
      </c>
      <c r="AN543" t="n">
        <v>-17.2656357763249</v>
      </c>
      <c r="AO543" t="n">
        <v>638.7117007914474</v>
      </c>
      <c r="AP543" t="n">
        <v>760198.1066613045</v>
      </c>
      <c r="AQ543" t="n">
        <v>0.2850022784651346</v>
      </c>
      <c r="AR543" t="n">
        <v>0.3010114148205436</v>
      </c>
      <c r="AS543" t="n">
        <v>0.1201125122867017</v>
      </c>
      <c r="AT543" t="n">
        <v>0.09728343782850518</v>
      </c>
      <c r="AU543" t="n">
        <v>0.1965903565991151</v>
      </c>
      <c r="AV543" t="n">
        <v>7.373579379024388</v>
      </c>
      <c r="AW543" t="n">
        <v>125.0645118746412</v>
      </c>
      <c r="AX543" t="n">
        <v>3776.554832770461</v>
      </c>
      <c r="AY543" t="n">
        <v>0</v>
      </c>
      <c r="AZ543" t="n">
        <v>186999.3143243587</v>
      </c>
      <c r="BA543" t="n">
        <v>5824.633065494425</v>
      </c>
      <c r="BB543" t="n">
        <v>48191.9662651144</v>
      </c>
      <c r="BC543" t="n">
        <v>54016.59933060883</v>
      </c>
      <c r="BD543" t="n">
        <v>0.9930306543889075</v>
      </c>
      <c r="BE543" t="n">
        <v>0.576512289295209</v>
      </c>
      <c r="BF543" t="n">
        <v>6.599171870188612</v>
      </c>
      <c r="BG543" t="n">
        <v>23.86480764651351</v>
      </c>
      <c r="BH543" t="n">
        <v>816.4863118799984</v>
      </c>
      <c r="BI543" t="n">
        <v>177.7746110885509</v>
      </c>
      <c r="BJ543" t="n">
        <v>20204.03765173792</v>
      </c>
      <c r="BK543" t="n">
        <v>12135.83536139435</v>
      </c>
      <c r="BL543" t="n">
        <v>8936.699126798083</v>
      </c>
      <c r="BM543" t="n">
        <v>34559.8640295218</v>
      </c>
      <c r="BN543" t="n">
        <v>30243.82491566719</v>
      </c>
      <c r="BO543" t="n">
        <v>6416.211093507928</v>
      </c>
      <c r="BP543" t="n">
        <v>0.03369994879561469</v>
      </c>
      <c r="BQ543" t="n">
        <v>3.156045590265023</v>
      </c>
      <c r="BR543" t="n">
        <v>70.6025295026176</v>
      </c>
      <c r="BS543" t="n">
        <v>687.4992589797057</v>
      </c>
      <c r="BT543" t="n">
        <v>4641.633023704541</v>
      </c>
      <c r="BU543" t="n">
        <v>2591.364799695335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206</v>
      </c>
      <c r="C544" t="n">
        <v>73</v>
      </c>
      <c r="D544" t="n">
        <v>807.9419447951369</v>
      </c>
      <c r="E544" t="n">
        <v>10.13716375110768</v>
      </c>
      <c r="F544" t="n">
        <v>156.6365286780467</v>
      </c>
      <c r="G544" t="n">
        <v>2484.008395437869</v>
      </c>
      <c r="H544" t="n">
        <v>73957.03929929326</v>
      </c>
      <c r="I544" t="n">
        <v>149458.3952572146</v>
      </c>
      <c r="J544" t="n">
        <v>607.2466095562808</v>
      </c>
      <c r="K544" t="n">
        <v>905.9553136072478</v>
      </c>
      <c r="L544" t="n">
        <v>-435.2861456745803</v>
      </c>
      <c r="M544" t="n">
        <v>0.3310102181296353</v>
      </c>
      <c r="N544" t="n">
        <v>6.599171870188612</v>
      </c>
      <c r="O544" t="n">
        <v>816.4863118799984</v>
      </c>
      <c r="P544" t="n">
        <v>0.576512289295209</v>
      </c>
      <c r="Q544" t="n">
        <v>23.86480764651351</v>
      </c>
      <c r="R544" t="n">
        <v>177.7746110885509</v>
      </c>
      <c r="S544" t="n">
        <v>88.77029867648396</v>
      </c>
      <c r="T544" t="n">
        <v>857.2240885646403</v>
      </c>
      <c r="U544" t="n">
        <v>19590.02880430703</v>
      </c>
      <c r="V544" t="n">
        <v>281.6666666666667</v>
      </c>
      <c r="W544" t="n">
        <v>642</v>
      </c>
      <c r="X544" t="n">
        <v>186</v>
      </c>
      <c r="Y544" t="n">
        <v>0</v>
      </c>
      <c r="Z544" t="n">
        <v>0.5961207291291654</v>
      </c>
      <c r="AA544" t="n">
        <v>4.757131079105911</v>
      </c>
      <c r="AB544" t="n">
        <v>168.6315733425836</v>
      </c>
      <c r="AC544" t="n">
        <v>10.70393027041997</v>
      </c>
      <c r="AD544" t="n">
        <v>4493.995276404137</v>
      </c>
      <c r="AE544" t="n">
        <v>1.339884572714461</v>
      </c>
      <c r="AF544" t="n">
        <v>19.00750710165912</v>
      </c>
      <c r="AG544" t="n">
        <v>238.2042438330592</v>
      </c>
      <c r="AH544" t="n">
        <v>27738.52607014885</v>
      </c>
      <c r="AI544" t="n">
        <v>21110.41566011894</v>
      </c>
      <c r="AJ544" t="n">
        <v>-6.233933973637387</v>
      </c>
      <c r="AK544" t="n">
        <v>-232.7082101682211</v>
      </c>
      <c r="AL544" t="n">
        <v>-16.75023690737658</v>
      </c>
      <c r="AM544" t="n">
        <v>-0.2455020711655732</v>
      </c>
      <c r="AN544" t="n">
        <v>-17.2656357763249</v>
      </c>
      <c r="AO544" t="n">
        <v>638.7117007914474</v>
      </c>
      <c r="AP544" t="n">
        <v>760121.8917287817</v>
      </c>
      <c r="AQ544" t="n">
        <v>0.284838134037617</v>
      </c>
      <c r="AR544" t="n">
        <v>0.3011616821697663</v>
      </c>
      <c r="AS544" t="n">
        <v>0.1200725958380392</v>
      </c>
      <c r="AT544" t="n">
        <v>0.09729336336166101</v>
      </c>
      <c r="AU544" t="n">
        <v>0.1966342245929166</v>
      </c>
      <c r="AV544" t="n">
        <v>7.373906486979191</v>
      </c>
      <c r="AW544" t="n">
        <v>125.0615326820695</v>
      </c>
      <c r="AX544" t="n">
        <v>3776.737951433477</v>
      </c>
      <c r="AY544" t="n">
        <v>0</v>
      </c>
      <c r="AZ544" t="n">
        <v>186999.3708767609</v>
      </c>
      <c r="BA544" t="n">
        <v>5824.633065494425</v>
      </c>
      <c r="BB544" t="n">
        <v>48191.9662651144</v>
      </c>
      <c r="BC544" t="n">
        <v>54016.59933060883</v>
      </c>
      <c r="BD544" t="n">
        <v>0.3310102181296353</v>
      </c>
      <c r="BE544" t="n">
        <v>0.576512289295209</v>
      </c>
      <c r="BF544" t="n">
        <v>6.599171870188612</v>
      </c>
      <c r="BG544" t="n">
        <v>23.86480764651351</v>
      </c>
      <c r="BH544" t="n">
        <v>816.4863118799984</v>
      </c>
      <c r="BI544" t="n">
        <v>177.7746110885509</v>
      </c>
      <c r="BJ544" t="n">
        <v>6064.388337593738</v>
      </c>
      <c r="BK544" t="n">
        <v>12135.83536139435</v>
      </c>
      <c r="BL544" t="n">
        <v>8936.699126798083</v>
      </c>
      <c r="BM544" t="n">
        <v>34559.8640295218</v>
      </c>
      <c r="BN544" t="n">
        <v>30243.82491566719</v>
      </c>
      <c r="BO544" t="n">
        <v>6416.211093507928</v>
      </c>
      <c r="BP544" t="n">
        <v>0.01123331626520489</v>
      </c>
      <c r="BQ544" t="n">
        <v>3.156045590265023</v>
      </c>
      <c r="BR544" t="n">
        <v>70.6025295026176</v>
      </c>
      <c r="BS544" t="n">
        <v>207.6495627305606</v>
      </c>
      <c r="BT544" t="n">
        <v>4641.633023704541</v>
      </c>
      <c r="BU544" t="n">
        <v>2591.364799695335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206</v>
      </c>
      <c r="C545" t="n">
        <v>73</v>
      </c>
      <c r="D545" t="n">
        <v>807.9419447951369</v>
      </c>
      <c r="E545" t="n">
        <v>10.13831277516626</v>
      </c>
      <c r="F545" t="n">
        <v>156.6365286780467</v>
      </c>
      <c r="G545" t="n">
        <v>2484.008395437869</v>
      </c>
      <c r="H545" t="n">
        <v>74458.2082787211</v>
      </c>
      <c r="I545" t="n">
        <v>148957.265477905</v>
      </c>
      <c r="J545" t="n">
        <v>610.0031095606388</v>
      </c>
      <c r="K545" t="n">
        <v>905.9553136072478</v>
      </c>
      <c r="L545" t="n">
        <v>-435.2861456745803</v>
      </c>
      <c r="M545" t="n">
        <v>-7.771561172376096e-16</v>
      </c>
      <c r="N545" t="n">
        <v>6.599171870188612</v>
      </c>
      <c r="O545" t="n">
        <v>816.4863118799984</v>
      </c>
      <c r="P545" t="n">
        <v>0.576512289295209</v>
      </c>
      <c r="Q545" t="n">
        <v>23.86480764651351</v>
      </c>
      <c r="R545" t="n">
        <v>177.7746110885509</v>
      </c>
      <c r="S545" t="n">
        <v>89.19147405215183</v>
      </c>
      <c r="T545" t="n">
        <v>857.2240885646403</v>
      </c>
      <c r="U545" t="n">
        <v>19590.02880430703</v>
      </c>
      <c r="V545" t="n">
        <v>282</v>
      </c>
      <c r="W545" t="n">
        <v>642</v>
      </c>
      <c r="X545" t="n">
        <v>187.3333333333333</v>
      </c>
      <c r="Y545" t="n">
        <v>0</v>
      </c>
      <c r="Z545" t="n">
        <v>0.6009128193850807</v>
      </c>
      <c r="AA545" t="n">
        <v>4.757131079105911</v>
      </c>
      <c r="AB545" t="n">
        <v>168.6315733425836</v>
      </c>
      <c r="AC545" t="n">
        <v>10.70426147325793</v>
      </c>
      <c r="AD545" t="n">
        <v>4493.996188732016</v>
      </c>
      <c r="AE545" t="n">
        <v>1.341737385956622</v>
      </c>
      <c r="AF545" t="n">
        <v>19.00750710165912</v>
      </c>
      <c r="AG545" t="n">
        <v>238.2042438330592</v>
      </c>
      <c r="AH545" t="n">
        <v>27738.52619820508</v>
      </c>
      <c r="AI545" t="n">
        <v>21110.41601286129</v>
      </c>
      <c r="AJ545" t="n">
        <v>-3.566296426978985</v>
      </c>
      <c r="AK545" t="n">
        <v>-232.7082101682211</v>
      </c>
      <c r="AL545" t="n">
        <v>-19.04865373690825</v>
      </c>
      <c r="AM545" t="n">
        <v>-0.5765122892952093</v>
      </c>
      <c r="AN545" t="n">
        <v>-17.2656357763249</v>
      </c>
      <c r="AO545" t="n">
        <v>638.7117007914474</v>
      </c>
      <c r="AP545" t="n">
        <v>760146.9474755848</v>
      </c>
      <c r="AQ545" t="n">
        <v>0.2848267712740398</v>
      </c>
      <c r="AR545" t="n">
        <v>0.3011517553643239</v>
      </c>
      <c r="AS545" t="n">
        <v>0.1201039157732086</v>
      </c>
      <c r="AT545" t="n">
        <v>0.09728995792768963</v>
      </c>
      <c r="AU545" t="n">
        <v>0.1966275996607381</v>
      </c>
      <c r="AV545" t="n">
        <v>7.373691520375561</v>
      </c>
      <c r="AW545" t="n">
        <v>125.0578468911654</v>
      </c>
      <c r="AX545" t="n">
        <v>3776.496659928069</v>
      </c>
      <c r="AY545" t="n">
        <v>0</v>
      </c>
      <c r="AZ545" t="n">
        <v>186994.8169691939</v>
      </c>
      <c r="BA545" t="n">
        <v>5824.633065494425</v>
      </c>
      <c r="BB545" t="n">
        <v>48191.9662651144</v>
      </c>
      <c r="BC545" t="n">
        <v>54016.59933060883</v>
      </c>
      <c r="BD545" t="n">
        <v>-7.771561172376096e-16</v>
      </c>
      <c r="BE545" t="n">
        <v>0.576512289295209</v>
      </c>
      <c r="BF545" t="n">
        <v>6.599171870188612</v>
      </c>
      <c r="BG545" t="n">
        <v>23.86480764651351</v>
      </c>
      <c r="BH545" t="n">
        <v>816.4863118799984</v>
      </c>
      <c r="BI545" t="n">
        <v>177.7746110885509</v>
      </c>
      <c r="BJ545" t="n">
        <v>-1005.436319478351</v>
      </c>
      <c r="BK545" t="n">
        <v>12135.83536139435</v>
      </c>
      <c r="BL545" t="n">
        <v>8936.699126798083</v>
      </c>
      <c r="BM545" t="n">
        <v>34559.8640295218</v>
      </c>
      <c r="BN545" t="n">
        <v>30243.82491566719</v>
      </c>
      <c r="BO545" t="n">
        <v>6416.211093507928</v>
      </c>
      <c r="BP545" t="n">
        <v>-1.387778780781446e-17</v>
      </c>
      <c r="BQ545" t="n">
        <v>3.156045590265023</v>
      </c>
      <c r="BR545" t="n">
        <v>70.6025295026176</v>
      </c>
      <c r="BS545" t="n">
        <v>-32.27528539401192</v>
      </c>
      <c r="BT545" t="n">
        <v>4641.633023704541</v>
      </c>
      <c r="BU545" t="n">
        <v>2591.364799695335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206</v>
      </c>
      <c r="C546" t="n">
        <v>73</v>
      </c>
      <c r="D546" t="n">
        <v>807.9419447951369</v>
      </c>
      <c r="E546" t="n">
        <v>10.13894962714556</v>
      </c>
      <c r="F546" t="n">
        <v>156.6365286780467</v>
      </c>
      <c r="G546" t="n">
        <v>2484.008395437869</v>
      </c>
      <c r="H546" t="n">
        <v>74708.79276843503</v>
      </c>
      <c r="I546" t="n">
        <v>148706.7010725356</v>
      </c>
      <c r="J546" t="n">
        <v>610.0031095606388</v>
      </c>
      <c r="K546" t="n">
        <v>905.9553136072478</v>
      </c>
      <c r="L546" t="n">
        <v>-435.2861456745803</v>
      </c>
      <c r="M546" t="n">
        <v>-7.771561172376096e-16</v>
      </c>
      <c r="N546" t="n">
        <v>7.653442472766471</v>
      </c>
      <c r="O546" t="n">
        <v>816.4863118799984</v>
      </c>
      <c r="P546" t="n">
        <v>0.576512289295209</v>
      </c>
      <c r="Q546" t="n">
        <v>23.86480764651351</v>
      </c>
      <c r="R546" t="n">
        <v>177.7746110885509</v>
      </c>
      <c r="S546" t="n">
        <v>89.23655663092093</v>
      </c>
      <c r="T546" t="n">
        <v>858.2783591672182</v>
      </c>
      <c r="U546" t="n">
        <v>19590.02880430703</v>
      </c>
      <c r="V546" t="n">
        <v>282.6666666666667</v>
      </c>
      <c r="W546" t="n">
        <v>642</v>
      </c>
      <c r="X546" t="n">
        <v>188.6666666666667</v>
      </c>
      <c r="Y546" t="n">
        <v>0</v>
      </c>
      <c r="Z546" t="n">
        <v>0.6015496713643815</v>
      </c>
      <c r="AA546" t="n">
        <v>4.757283747945832</v>
      </c>
      <c r="AB546" t="n">
        <v>168.6315733425836</v>
      </c>
      <c r="AC546" t="n">
        <v>10.70442707467691</v>
      </c>
      <c r="AD546" t="n">
        <v>4493.997129181361</v>
      </c>
      <c r="AE546" t="n">
        <v>1.341983618334881</v>
      </c>
      <c r="AF546" t="n">
        <v>19.00756612952236</v>
      </c>
      <c r="AG546" t="n">
        <v>238.2042438330592</v>
      </c>
      <c r="AH546" t="n">
        <v>27738.52626223319</v>
      </c>
      <c r="AI546" t="n">
        <v>21110.41637647651</v>
      </c>
      <c r="AJ546" t="n">
        <v>-3.492325095993625</v>
      </c>
      <c r="AK546" t="n">
        <v>-224.6509134726022</v>
      </c>
      <c r="AL546" t="n">
        <v>-9.862633926876443</v>
      </c>
      <c r="AM546" t="n">
        <v>-0.5765122892952093</v>
      </c>
      <c r="AN546" t="n">
        <v>-16.21136517374704</v>
      </c>
      <c r="AO546" t="n">
        <v>638.7117007914474</v>
      </c>
      <c r="AP546" t="n">
        <v>760188.3905596164</v>
      </c>
      <c r="AQ546" t="n">
        <v>0.2848649225797481</v>
      </c>
      <c r="AR546" t="n">
        <v>0.3011353375162499</v>
      </c>
      <c r="AS546" t="n">
        <v>0.1200973680848517</v>
      </c>
      <c r="AT546" t="n">
        <v>0.09827422514782151</v>
      </c>
      <c r="AU546" t="n">
        <v>0.1956281466713288</v>
      </c>
      <c r="AV546" t="n">
        <v>7.374092120904344</v>
      </c>
      <c r="AW546" t="n">
        <v>125.0646421929602</v>
      </c>
      <c r="AX546" t="n">
        <v>3776.701909536319</v>
      </c>
      <c r="AY546" t="n">
        <v>0</v>
      </c>
      <c r="AZ546" t="n">
        <v>187004.9625891835</v>
      </c>
      <c r="BA546" t="n">
        <v>5824.633065494425</v>
      </c>
      <c r="BB546" t="n">
        <v>48191.9662651144</v>
      </c>
      <c r="BC546" t="n">
        <v>54016.59933060883</v>
      </c>
      <c r="BD546" t="n">
        <v>-7.771561172376096e-16</v>
      </c>
      <c r="BE546" t="n">
        <v>0.576512289295209</v>
      </c>
      <c r="BF546" t="n">
        <v>7.653442472766471</v>
      </c>
      <c r="BG546" t="n">
        <v>23.86480764651351</v>
      </c>
      <c r="BH546" t="n">
        <v>816.4863118799984</v>
      </c>
      <c r="BI546" t="n">
        <v>177.7746110885509</v>
      </c>
      <c r="BJ546" t="n">
        <v>-1005.436319478351</v>
      </c>
      <c r="BK546" t="n">
        <v>12135.83536139435</v>
      </c>
      <c r="BL546" t="n">
        <v>10478.22197376935</v>
      </c>
      <c r="BM546" t="n">
        <v>34559.8640295218</v>
      </c>
      <c r="BN546" t="n">
        <v>30243.82491566719</v>
      </c>
      <c r="BO546" t="n">
        <v>6416.211093507928</v>
      </c>
      <c r="BP546" t="n">
        <v>-1.387778780781446e-17</v>
      </c>
      <c r="BQ546" t="n">
        <v>3.548249641612146</v>
      </c>
      <c r="BR546" t="n">
        <v>70.6025295026176</v>
      </c>
      <c r="BS546" t="n">
        <v>-32.27528539401192</v>
      </c>
      <c r="BT546" t="n">
        <v>5215.102021462765</v>
      </c>
      <c r="BU546" t="n">
        <v>2591.364799695335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206</v>
      </c>
      <c r="C547" t="n">
        <v>73</v>
      </c>
      <c r="D547" t="n">
        <v>807.9979109775799</v>
      </c>
      <c r="E547" t="n">
        <v>10.14063392060269</v>
      </c>
      <c r="F547" t="n">
        <v>156.6366304397357</v>
      </c>
      <c r="G547" t="n">
        <v>2484.009670889263</v>
      </c>
      <c r="H547" t="n">
        <v>74707.4731515763</v>
      </c>
      <c r="I547" t="n">
        <v>148723.2399772351</v>
      </c>
      <c r="J547" t="n">
        <v>611.3227264193742</v>
      </c>
      <c r="K547" t="n">
        <v>905.9553136072478</v>
      </c>
      <c r="L547" t="n">
        <v>-435.2861456745803</v>
      </c>
      <c r="M547" t="n">
        <v>0.00476313570457081</v>
      </c>
      <c r="N547" t="n">
        <v>8.180577774055401</v>
      </c>
      <c r="O547" t="n">
        <v>816.4863118799984</v>
      </c>
      <c r="P547" t="n">
        <v>0.4821196012205395</v>
      </c>
      <c r="Q547" t="n">
        <v>23.86480764651351</v>
      </c>
      <c r="R547" t="n">
        <v>177.7746110885509</v>
      </c>
      <c r="S547" t="n">
        <v>89.33571245470019</v>
      </c>
      <c r="T547" t="n">
        <v>858.8054944685072</v>
      </c>
      <c r="U547" t="n">
        <v>19607.00383192921</v>
      </c>
      <c r="V547" t="n">
        <v>283.6666666666667</v>
      </c>
      <c r="W547" t="n">
        <v>642.6666666666666</v>
      </c>
      <c r="X547" t="n">
        <v>189.6666666666667</v>
      </c>
      <c r="Y547" t="n">
        <v>0</v>
      </c>
      <c r="Z547" t="n">
        <v>0.6016156219583465</v>
      </c>
      <c r="AA547" t="n">
        <v>4.75736126832957</v>
      </c>
      <c r="AB547" t="n">
        <v>168.6328487939774</v>
      </c>
      <c r="AC547" t="n">
        <v>10.70537100155766</v>
      </c>
      <c r="AD547" t="n">
        <v>4494.303323118346</v>
      </c>
      <c r="AE547" t="n">
        <v>1.342020353468534</v>
      </c>
      <c r="AF547" t="n">
        <v>19.00759682941776</v>
      </c>
      <c r="AG547" t="n">
        <v>238.2047369657897</v>
      </c>
      <c r="AH547" t="n">
        <v>27738.52662718731</v>
      </c>
      <c r="AI547" t="n">
        <v>21110.72242189282</v>
      </c>
      <c r="AJ547" t="n">
        <v>-2.135722571765508</v>
      </c>
      <c r="AK547" t="n">
        <v>-221.1195734708429</v>
      </c>
      <c r="AL547" t="n">
        <v>-0.733140102367198</v>
      </c>
      <c r="AM547" t="n">
        <v>-0.4773564655159682</v>
      </c>
      <c r="AN547" t="n">
        <v>-15.68422987245811</v>
      </c>
      <c r="AO547" t="n">
        <v>638.7117007914474</v>
      </c>
      <c r="AP547" t="n">
        <v>760246.3854425224</v>
      </c>
      <c r="AQ547" t="n">
        <v>0.2848457586080207</v>
      </c>
      <c r="AR547" t="n">
        <v>0.3012565893409237</v>
      </c>
      <c r="AS547" t="n">
        <v>0.1200177189809362</v>
      </c>
      <c r="AT547" t="n">
        <v>0.09826672836481898</v>
      </c>
      <c r="AU547" t="n">
        <v>0.1956132047053004</v>
      </c>
      <c r="AV547" t="n">
        <v>7.376549312006667</v>
      </c>
      <c r="AW547" t="n">
        <v>125.0640536121901</v>
      </c>
      <c r="AX547" t="n">
        <v>3777.123856904343</v>
      </c>
      <c r="AY547" t="n">
        <v>0</v>
      </c>
      <c r="AZ547" t="n">
        <v>187036.4767098428</v>
      </c>
      <c r="BA547" t="n">
        <v>3807.225332539099</v>
      </c>
      <c r="BB547" t="n">
        <v>48191.9662651144</v>
      </c>
      <c r="BC547" t="n">
        <v>51999.1915976535</v>
      </c>
      <c r="BD547" t="n">
        <v>0.00476313570457081</v>
      </c>
      <c r="BE547" t="n">
        <v>0.4821196012205395</v>
      </c>
      <c r="BF547" t="n">
        <v>8.180577774055401</v>
      </c>
      <c r="BG547" t="n">
        <v>23.86480764651351</v>
      </c>
      <c r="BH547" t="n">
        <v>816.4863118799984</v>
      </c>
      <c r="BI547" t="n">
        <v>177.7746110885509</v>
      </c>
      <c r="BJ547" t="n">
        <v>-903.7027902695445</v>
      </c>
      <c r="BK547" t="n">
        <v>10119.74724529777</v>
      </c>
      <c r="BL547" t="n">
        <v>11248.98339725499</v>
      </c>
      <c r="BM547" t="n">
        <v>34559.8640295218</v>
      </c>
      <c r="BN547" t="n">
        <v>30243.82491566719</v>
      </c>
      <c r="BO547" t="n">
        <v>6416.211093507928</v>
      </c>
      <c r="BP547" t="n">
        <v>0.01080068454302768</v>
      </c>
      <c r="BQ547" t="n">
        <v>3.744351667285708</v>
      </c>
      <c r="BR547" t="n">
        <v>70.6025295026176</v>
      </c>
      <c r="BS547" t="n">
        <v>198.4113514319359</v>
      </c>
      <c r="BT547" t="n">
        <v>5501.836520341877</v>
      </c>
      <c r="BU547" t="n">
        <v>2591.364799695335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206</v>
      </c>
      <c r="C548" t="n">
        <v>73</v>
      </c>
      <c r="D548" t="n">
        <v>808.029144325346</v>
      </c>
      <c r="E548" t="n">
        <v>10.14142931077281</v>
      </c>
      <c r="F548" t="n">
        <v>156.636732056415</v>
      </c>
      <c r="G548" t="n">
        <v>2484.109174909217</v>
      </c>
      <c r="H548" t="n">
        <v>74706.81334314693</v>
      </c>
      <c r="I548" t="n">
        <v>148731.8603117869</v>
      </c>
      <c r="J548" t="n">
        <v>611.9825348487419</v>
      </c>
      <c r="K548" t="n">
        <v>905.9553136072478</v>
      </c>
      <c r="L548" t="n">
        <v>-435.2861456745803</v>
      </c>
      <c r="M548" t="n">
        <v>0.007144703556856602</v>
      </c>
      <c r="N548" t="n">
        <v>8.180577774055401</v>
      </c>
      <c r="O548" t="n">
        <v>816.4863118799984</v>
      </c>
      <c r="P548" t="n">
        <v>0.4349232571832047</v>
      </c>
      <c r="Q548" t="n">
        <v>23.86480764651351</v>
      </c>
      <c r="R548" t="n">
        <v>177.7746110885509</v>
      </c>
      <c r="S548" t="n">
        <v>89.38529036658981</v>
      </c>
      <c r="T548" t="n">
        <v>858.8054944685072</v>
      </c>
      <c r="U548" t="n">
        <v>19615.49134574031</v>
      </c>
      <c r="V548" t="n">
        <v>284</v>
      </c>
      <c r="W548" t="n">
        <v>643</v>
      </c>
      <c r="X548" t="n">
        <v>190</v>
      </c>
      <c r="Y548" t="n">
        <v>0</v>
      </c>
      <c r="Z548" t="n">
        <v>0.601648090957871</v>
      </c>
      <c r="AA548" t="n">
        <v>4.757362452452524</v>
      </c>
      <c r="AB548" t="n">
        <v>168.6364519065557</v>
      </c>
      <c r="AC548" t="n">
        <v>10.70584296499803</v>
      </c>
      <c r="AD548" t="n">
        <v>4494.46288893771</v>
      </c>
      <c r="AE548" t="n">
        <v>1.342038214737904</v>
      </c>
      <c r="AF548" t="n">
        <v>19.00759801354071</v>
      </c>
      <c r="AG548" t="n">
        <v>238.2079489190363</v>
      </c>
      <c r="AH548" t="n">
        <v>27738.52680966437</v>
      </c>
      <c r="AI548" t="n">
        <v>21110.88198771219</v>
      </c>
      <c r="AJ548" t="n">
        <v>-1.823840699347551</v>
      </c>
      <c r="AK548" t="n">
        <v>-218.8842501806416</v>
      </c>
      <c r="AL548" t="n">
        <v>3.721016007936351</v>
      </c>
      <c r="AM548" t="n">
        <v>-0.4277785536263476</v>
      </c>
      <c r="AN548" t="n">
        <v>-15.68422987245811</v>
      </c>
      <c r="AO548" t="n">
        <v>638.7117007914474</v>
      </c>
      <c r="AP548" t="n">
        <v>760265.0714325296</v>
      </c>
      <c r="AQ548" t="n">
        <v>0.284886075323391</v>
      </c>
      <c r="AR548" t="n">
        <v>0.3012395816832621</v>
      </c>
      <c r="AS548" t="n">
        <v>0.1199800523836407</v>
      </c>
      <c r="AT548" t="n">
        <v>0.09826416621032004</v>
      </c>
      <c r="AU548" t="n">
        <v>0.1956301243993861</v>
      </c>
      <c r="AV548" t="n">
        <v>7.377556223534956</v>
      </c>
      <c r="AW548" t="n">
        <v>125.0644238731381</v>
      </c>
      <c r="AX548" t="n">
        <v>3777.446473604763</v>
      </c>
      <c r="AY548" t="n">
        <v>0</v>
      </c>
      <c r="AZ548" t="n">
        <v>187047.7228349417</v>
      </c>
      <c r="BA548" t="n">
        <v>2798.521466061437</v>
      </c>
      <c r="BB548" t="n">
        <v>48191.9662651144</v>
      </c>
      <c r="BC548" t="n">
        <v>50990.48773117584</v>
      </c>
      <c r="BD548" t="n">
        <v>0.007144703556856602</v>
      </c>
      <c r="BE548" t="n">
        <v>0.4349232571832047</v>
      </c>
      <c r="BF548" t="n">
        <v>8.180577774055401</v>
      </c>
      <c r="BG548" t="n">
        <v>23.86480764651351</v>
      </c>
      <c r="BH548" t="n">
        <v>816.4863118799984</v>
      </c>
      <c r="BI548" t="n">
        <v>177.7746110885509</v>
      </c>
      <c r="BJ548" t="n">
        <v>-852.8360256651414</v>
      </c>
      <c r="BK548" t="n">
        <v>9111.70318724947</v>
      </c>
      <c r="BL548" t="n">
        <v>11248.98339725499</v>
      </c>
      <c r="BM548" t="n">
        <v>34559.8640295218</v>
      </c>
      <c r="BN548" t="n">
        <v>30243.82491566719</v>
      </c>
      <c r="BO548" t="n">
        <v>6416.211093507928</v>
      </c>
      <c r="BP548" t="n">
        <v>0.01620102681454152</v>
      </c>
      <c r="BQ548" t="n">
        <v>3.744351667285708</v>
      </c>
      <c r="BR548" t="n">
        <v>70.6025295026176</v>
      </c>
      <c r="BS548" t="n">
        <v>313.7546698449098</v>
      </c>
      <c r="BT548" t="n">
        <v>5501.836520341877</v>
      </c>
      <c r="BU548" t="n">
        <v>2591.364799695335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206</v>
      </c>
      <c r="C549" t="n">
        <v>73</v>
      </c>
      <c r="D549" t="n">
        <v>808.1377657102154</v>
      </c>
      <c r="E549" t="n">
        <v>10.14176401631113</v>
      </c>
      <c r="F549" t="n">
        <v>156.6368241974112</v>
      </c>
      <c r="G549" t="n">
        <v>2484.181640302843</v>
      </c>
      <c r="H549" t="n">
        <v>74706.81334314693</v>
      </c>
      <c r="I549" t="n">
        <v>148824.1177720217</v>
      </c>
      <c r="J549" t="n">
        <v>611.9825348487419</v>
      </c>
      <c r="K549" t="n">
        <v>905.9553136072478</v>
      </c>
      <c r="L549" t="n">
        <v>-435.2861456745803</v>
      </c>
      <c r="M549" t="n">
        <v>0.4434590818949081</v>
      </c>
      <c r="N549" t="n">
        <v>8.180577774055401</v>
      </c>
      <c r="O549" t="n">
        <v>816.4863118799984</v>
      </c>
      <c r="P549" t="n">
        <v>0.4349232571832047</v>
      </c>
      <c r="Q549" t="n">
        <v>23.86480764651351</v>
      </c>
      <c r="R549" t="n">
        <v>177.7746110885509</v>
      </c>
      <c r="S549" t="n">
        <v>89.82160474492787</v>
      </c>
      <c r="T549" t="n">
        <v>858.8054944685072</v>
      </c>
      <c r="U549" t="n">
        <v>19615.49134574031</v>
      </c>
      <c r="V549" t="n">
        <v>284.6666666666667</v>
      </c>
      <c r="W549" t="n">
        <v>643</v>
      </c>
      <c r="X549" t="n">
        <v>190</v>
      </c>
      <c r="Y549" t="n">
        <v>0</v>
      </c>
      <c r="Z549" t="n">
        <v>0.6016964890402438</v>
      </c>
      <c r="AA549" t="n">
        <v>4.75736352644487</v>
      </c>
      <c r="AB549" t="n">
        <v>168.6386249751594</v>
      </c>
      <c r="AC549" t="n">
        <v>10.70584296499803</v>
      </c>
      <c r="AD549" t="n">
        <v>4496.177513169711</v>
      </c>
      <c r="AE549" t="n">
        <v>1.342059159525522</v>
      </c>
      <c r="AF549" t="n">
        <v>19.00759908753306</v>
      </c>
      <c r="AG549" t="n">
        <v>238.2101219876401</v>
      </c>
      <c r="AH549" t="n">
        <v>27738.52680966437</v>
      </c>
      <c r="AI549" t="n">
        <v>21112.59661194419</v>
      </c>
      <c r="AJ549" t="n">
        <v>-3.154232001125741</v>
      </c>
      <c r="AK549" t="n">
        <v>-230.5396456285358</v>
      </c>
      <c r="AL549" t="n">
        <v>11.64571859643854</v>
      </c>
      <c r="AM549" t="n">
        <v>0.008535824711703832</v>
      </c>
      <c r="AN549" t="n">
        <v>-15.68422987245811</v>
      </c>
      <c r="AO549" t="n">
        <v>638.7117007914474</v>
      </c>
      <c r="AP549" t="n">
        <v>760304.6050424665</v>
      </c>
      <c r="AQ549" t="n">
        <v>0.2848773330879278</v>
      </c>
      <c r="AR549" t="n">
        <v>0.3012730555238778</v>
      </c>
      <c r="AS549" t="n">
        <v>0.119961816176887</v>
      </c>
      <c r="AT549" t="n">
        <v>0.09825660028540893</v>
      </c>
      <c r="AU549" t="n">
        <v>0.1956311949258986</v>
      </c>
      <c r="AV549" t="n">
        <v>7.377847886671471</v>
      </c>
      <c r="AW549" t="n">
        <v>125.0606970497864</v>
      </c>
      <c r="AX549" t="n">
        <v>3777.61237056137</v>
      </c>
      <c r="AY549" t="n">
        <v>0</v>
      </c>
      <c r="AZ549" t="n">
        <v>187161.769503298</v>
      </c>
      <c r="BA549" t="n">
        <v>2798.521466061437</v>
      </c>
      <c r="BB549" t="n">
        <v>48191.9662651144</v>
      </c>
      <c r="BC549" t="n">
        <v>50990.48773117584</v>
      </c>
      <c r="BD549" t="n">
        <v>0.4434590818949081</v>
      </c>
      <c r="BE549" t="n">
        <v>0.4349232571832047</v>
      </c>
      <c r="BF549" t="n">
        <v>8.180577774055401</v>
      </c>
      <c r="BG549" t="n">
        <v>23.86480764651351</v>
      </c>
      <c r="BH549" t="n">
        <v>816.4863118799984</v>
      </c>
      <c r="BI549" t="n">
        <v>177.7746110885509</v>
      </c>
      <c r="BJ549" t="n">
        <v>8463.891792009965</v>
      </c>
      <c r="BK549" t="n">
        <v>9111.70318724947</v>
      </c>
      <c r="BL549" t="n">
        <v>11248.98339725499</v>
      </c>
      <c r="BM549" t="n">
        <v>34559.8640295218</v>
      </c>
      <c r="BN549" t="n">
        <v>30243.82491566719</v>
      </c>
      <c r="BO549" t="n">
        <v>6416.211093507928</v>
      </c>
      <c r="BP549" t="n">
        <v>0.05266273743331352</v>
      </c>
      <c r="BQ549" t="n">
        <v>3.744351667285708</v>
      </c>
      <c r="BR549" t="n">
        <v>70.6025295026176</v>
      </c>
      <c r="BS549" t="n">
        <v>1092.33050980665</v>
      </c>
      <c r="BT549" t="n">
        <v>5501.836520341877</v>
      </c>
      <c r="BU549" t="n">
        <v>2591.364799695335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206</v>
      </c>
      <c r="C550" t="n">
        <v>73</v>
      </c>
      <c r="D550" t="n">
        <v>808.2188906559071</v>
      </c>
      <c r="E550" t="n">
        <v>10.14189801558921</v>
      </c>
      <c r="F550" t="n">
        <v>156.6368878521448</v>
      </c>
      <c r="G550" t="n">
        <v>2484.239195661621</v>
      </c>
      <c r="H550" t="n">
        <v>74706.81334314693</v>
      </c>
      <c r="I550" t="n">
        <v>148895.3509016296</v>
      </c>
      <c r="J550" t="n">
        <v>611.9825348487419</v>
      </c>
      <c r="K550" t="n">
        <v>905.9553136072478</v>
      </c>
      <c r="L550" t="n">
        <v>-435.2861456745803</v>
      </c>
      <c r="M550" t="n">
        <v>0.6616162710639338</v>
      </c>
      <c r="N550" t="n">
        <v>8.180577774055401</v>
      </c>
      <c r="O550" t="n">
        <v>816.4863118799984</v>
      </c>
      <c r="P550" t="n">
        <v>0.4349232571832047</v>
      </c>
      <c r="Q550" t="n">
        <v>23.86480764651351</v>
      </c>
      <c r="R550" t="n">
        <v>177.7746110885509</v>
      </c>
      <c r="S550" t="n">
        <v>90.03976193409689</v>
      </c>
      <c r="T550" t="n">
        <v>858.8054944685072</v>
      </c>
      <c r="U550" t="n">
        <v>19615.49134574031</v>
      </c>
      <c r="V550" t="n">
        <v>285</v>
      </c>
      <c r="W550" t="n">
        <v>643</v>
      </c>
      <c r="X550" t="n">
        <v>190</v>
      </c>
      <c r="Y550" t="n">
        <v>0</v>
      </c>
      <c r="Z550" t="n">
        <v>0.601720325414055</v>
      </c>
      <c r="AA550" t="n">
        <v>4.757364267288672</v>
      </c>
      <c r="AB550" t="n">
        <v>168.6403504626142</v>
      </c>
      <c r="AC550" t="n">
        <v>10.70584296499803</v>
      </c>
      <c r="AD550" t="n">
        <v>4497.510310505348</v>
      </c>
      <c r="AE550" t="n">
        <v>1.342069269251956</v>
      </c>
      <c r="AF550" t="n">
        <v>19.00759982837686</v>
      </c>
      <c r="AG550" t="n">
        <v>238.2118474750949</v>
      </c>
      <c r="AH550" t="n">
        <v>27738.52680966437</v>
      </c>
      <c r="AI550" t="n">
        <v>21113.92940927983</v>
      </c>
      <c r="AJ550" t="n">
        <v>-2.665099739088961</v>
      </c>
      <c r="AK550" t="n">
        <v>-236.9883377182894</v>
      </c>
      <c r="AL550" t="n">
        <v>15.06159135305041</v>
      </c>
      <c r="AM550" t="n">
        <v>0.2266930138807296</v>
      </c>
      <c r="AN550" t="n">
        <v>-15.68422987245811</v>
      </c>
      <c r="AO550" t="n">
        <v>638.7117007914474</v>
      </c>
      <c r="AP550" t="n">
        <v>760141.9294464906</v>
      </c>
      <c r="AQ550" t="n">
        <v>0.2848936012912309</v>
      </c>
      <c r="AR550" t="n">
        <v>0.3010835346033292</v>
      </c>
      <c r="AS550" t="n">
        <v>0.1199385558109032</v>
      </c>
      <c r="AT550" t="n">
        <v>0.098280084875131</v>
      </c>
      <c r="AU550" t="n">
        <v>0.1958042234194058</v>
      </c>
      <c r="AV550" t="n">
        <v>7.37770459304695</v>
      </c>
      <c r="AW550" t="n">
        <v>125.0622304736188</v>
      </c>
      <c r="AX550" t="n">
        <v>3777.746536659309</v>
      </c>
      <c r="AY550" t="n">
        <v>0</v>
      </c>
      <c r="AZ550" t="n">
        <v>187233.7833933108</v>
      </c>
      <c r="BA550" t="n">
        <v>2798.521466061437</v>
      </c>
      <c r="BB550" t="n">
        <v>48191.9662651144</v>
      </c>
      <c r="BC550" t="n">
        <v>50990.48773117584</v>
      </c>
      <c r="BD550" t="n">
        <v>0.6616162710639338</v>
      </c>
      <c r="BE550" t="n">
        <v>0.4349232571832047</v>
      </c>
      <c r="BF550" t="n">
        <v>8.180577774055401</v>
      </c>
      <c r="BG550" t="n">
        <v>23.86480764651351</v>
      </c>
      <c r="BH550" t="n">
        <v>816.4863118799984</v>
      </c>
      <c r="BI550" t="n">
        <v>177.7746110885509</v>
      </c>
      <c r="BJ550" t="n">
        <v>13122.25570084752</v>
      </c>
      <c r="BK550" t="n">
        <v>9111.70318724947</v>
      </c>
      <c r="BL550" t="n">
        <v>11248.98339725499</v>
      </c>
      <c r="BM550" t="n">
        <v>34559.8640295218</v>
      </c>
      <c r="BN550" t="n">
        <v>30243.82491566719</v>
      </c>
      <c r="BO550" t="n">
        <v>6416.211093507928</v>
      </c>
      <c r="BP550" t="n">
        <v>0.07089359274269952</v>
      </c>
      <c r="BQ550" t="n">
        <v>3.744351667285708</v>
      </c>
      <c r="BR550" t="n">
        <v>70.6025295026176</v>
      </c>
      <c r="BS550" t="n">
        <v>1481.61842978752</v>
      </c>
      <c r="BT550" t="n">
        <v>5501.836520341877</v>
      </c>
      <c r="BU550" t="n">
        <v>2591.364799695335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206</v>
      </c>
      <c r="C551" t="n">
        <v>73</v>
      </c>
      <c r="D551" t="n">
        <v>808.2877805657567</v>
      </c>
      <c r="E551" t="n">
        <v>10.1419685796965</v>
      </c>
      <c r="F551" t="n">
        <v>156.6368878521448</v>
      </c>
      <c r="G551" t="n">
        <v>2484.287031834577</v>
      </c>
      <c r="H551" t="n">
        <v>74706.81334314693</v>
      </c>
      <c r="I551" t="n">
        <v>148956.8752580826</v>
      </c>
      <c r="J551" t="n">
        <v>611.9825348487419</v>
      </c>
      <c r="K551" t="n">
        <v>905.9553136072478</v>
      </c>
      <c r="L551" t="n">
        <v>-435.2861456745803</v>
      </c>
      <c r="M551" t="n">
        <v>0.6616162710639338</v>
      </c>
      <c r="N551" t="n">
        <v>8.180577774055401</v>
      </c>
      <c r="O551" t="n">
        <v>816.4863118799984</v>
      </c>
      <c r="P551" t="n">
        <v>0.4349232571832047</v>
      </c>
      <c r="Q551" t="n">
        <v>23.86480764651351</v>
      </c>
      <c r="R551" t="n">
        <v>177.7746110885509</v>
      </c>
      <c r="S551" t="n">
        <v>90.03976193409689</v>
      </c>
      <c r="T551" t="n">
        <v>858.8054944685072</v>
      </c>
      <c r="U551" t="n">
        <v>19615.49134574031</v>
      </c>
      <c r="V551" t="n">
        <v>285</v>
      </c>
      <c r="W551" t="n">
        <v>643</v>
      </c>
      <c r="X551" t="n">
        <v>190</v>
      </c>
      <c r="Y551" t="n">
        <v>0</v>
      </c>
      <c r="Z551" t="n">
        <v>0.6017210924707301</v>
      </c>
      <c r="AA551" t="n">
        <v>4.757364267288672</v>
      </c>
      <c r="AB551" t="n">
        <v>168.6417846019047</v>
      </c>
      <c r="AC551" t="n">
        <v>10.70584296499803</v>
      </c>
      <c r="AD551" t="n">
        <v>4498.665457307372</v>
      </c>
      <c r="AE551" t="n">
        <v>1.342070036308631</v>
      </c>
      <c r="AF551" t="n">
        <v>19.00759982837686</v>
      </c>
      <c r="AG551" t="n">
        <v>238.2132816143853</v>
      </c>
      <c r="AH551" t="n">
        <v>27738.52680966437</v>
      </c>
      <c r="AI551" t="n">
        <v>21115.08455608185</v>
      </c>
      <c r="AJ551" t="n">
        <v>-2.131426602244743</v>
      </c>
      <c r="AK551" t="n">
        <v>-246.1011561264628</v>
      </c>
      <c r="AL551" t="n">
        <v>8.82171868255733</v>
      </c>
      <c r="AM551" t="n">
        <v>0.2266930138807296</v>
      </c>
      <c r="AN551" t="n">
        <v>-15.68422987245811</v>
      </c>
      <c r="AO551" t="n">
        <v>638.7117007914474</v>
      </c>
      <c r="AP551" t="n">
        <v>760146.609173281</v>
      </c>
      <c r="AQ551" t="n">
        <v>0.2848013834760191</v>
      </c>
      <c r="AR551" t="n">
        <v>0.3010818033832628</v>
      </c>
      <c r="AS551" t="n">
        <v>0.1199405962355769</v>
      </c>
      <c r="AT551" t="n">
        <v>0.09827947982876152</v>
      </c>
      <c r="AU551" t="n">
        <v>0.1958967370763797</v>
      </c>
      <c r="AV551" t="n">
        <v>7.377586676397712</v>
      </c>
      <c r="AW551" t="n">
        <v>125.0564398456542</v>
      </c>
      <c r="AX551" t="n">
        <v>3777.685115238311</v>
      </c>
      <c r="AY551" t="n">
        <v>0</v>
      </c>
      <c r="AZ551" t="n">
        <v>187299.9154630193</v>
      </c>
      <c r="BA551" t="n">
        <v>2798.521466061437</v>
      </c>
      <c r="BB551" t="n">
        <v>48191.9662651144</v>
      </c>
      <c r="BC551" t="n">
        <v>50990.48773117584</v>
      </c>
      <c r="BD551" t="n">
        <v>0.6616162710639338</v>
      </c>
      <c r="BE551" t="n">
        <v>0.4349232571832047</v>
      </c>
      <c r="BF551" t="n">
        <v>8.180577774055401</v>
      </c>
      <c r="BG551" t="n">
        <v>23.86480764651351</v>
      </c>
      <c r="BH551" t="n">
        <v>816.4863118799984</v>
      </c>
      <c r="BI551" t="n">
        <v>177.7746110885509</v>
      </c>
      <c r="BJ551" t="n">
        <v>13122.25570084752</v>
      </c>
      <c r="BK551" t="n">
        <v>9111.70318724947</v>
      </c>
      <c r="BL551" t="n">
        <v>11248.98339725499</v>
      </c>
      <c r="BM551" t="n">
        <v>34559.8640295218</v>
      </c>
      <c r="BN551" t="n">
        <v>30243.82491566719</v>
      </c>
      <c r="BO551" t="n">
        <v>6416.211093507928</v>
      </c>
      <c r="BP551" t="n">
        <v>0.07089359274269952</v>
      </c>
      <c r="BQ551" t="n">
        <v>3.744351667285708</v>
      </c>
      <c r="BR551" t="n">
        <v>70.6025295026176</v>
      </c>
      <c r="BS551" t="n">
        <v>1481.61842978752</v>
      </c>
      <c r="BT551" t="n">
        <v>5501.836520341877</v>
      </c>
      <c r="BU551" t="n">
        <v>2591.364799695335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206</v>
      </c>
      <c r="C552" t="n">
        <v>73</v>
      </c>
      <c r="D552" t="n">
        <v>808.3443769283869</v>
      </c>
      <c r="E552" t="n">
        <v>10.1420059546721</v>
      </c>
      <c r="F552" t="n">
        <v>156.6480305983197</v>
      </c>
      <c r="G552" t="n">
        <v>2484.319768947439</v>
      </c>
      <c r="H552" t="n">
        <v>74706.81334314693</v>
      </c>
      <c r="I552" t="n">
        <v>149008.0954024858</v>
      </c>
      <c r="J552" t="n">
        <v>580.8454422412357</v>
      </c>
      <c r="K552" t="n">
        <v>905.9553136072478</v>
      </c>
      <c r="L552" t="n">
        <v>-435.2861456745803</v>
      </c>
      <c r="M552" t="n">
        <v>0.6616162710639338</v>
      </c>
      <c r="N552" t="n">
        <v>3.781129860596323</v>
      </c>
      <c r="O552" t="n">
        <v>816.4863118799984</v>
      </c>
      <c r="P552" t="n">
        <v>0.6251028292594591</v>
      </c>
      <c r="Q552" t="n">
        <v>23.86480764651351</v>
      </c>
      <c r="R552" t="n">
        <v>177.7746110885509</v>
      </c>
      <c r="S552" t="n">
        <v>90.22994150617315</v>
      </c>
      <c r="T552" t="n">
        <v>863.2049423819662</v>
      </c>
      <c r="U552" t="n">
        <v>19615.49134574031</v>
      </c>
      <c r="V552" t="n">
        <v>285.6666666666667</v>
      </c>
      <c r="W552" t="n">
        <v>643.6666666666666</v>
      </c>
      <c r="X552" t="n">
        <v>190</v>
      </c>
      <c r="Y552" t="n">
        <v>0</v>
      </c>
      <c r="Z552" t="n">
        <v>0.6017214988219677</v>
      </c>
      <c r="AA552" t="n">
        <v>4.802854626909261</v>
      </c>
      <c r="AB552" t="n">
        <v>168.6427667046513</v>
      </c>
      <c r="AC552" t="n">
        <v>10.70586217832859</v>
      </c>
      <c r="AD552" t="n">
        <v>4499.630018458354</v>
      </c>
      <c r="AE552" t="n">
        <v>1.342070442659868</v>
      </c>
      <c r="AF552" t="n">
        <v>19.02518625379196</v>
      </c>
      <c r="AG552" t="n">
        <v>238.214263717132</v>
      </c>
      <c r="AH552" t="n">
        <v>27738.52681709219</v>
      </c>
      <c r="AI552" t="n">
        <v>21116.04911723283</v>
      </c>
      <c r="AJ552" t="n">
        <v>0.6844784518436743</v>
      </c>
      <c r="AK552" t="n">
        <v>-305.660827727313</v>
      </c>
      <c r="AL552" t="n">
        <v>24.86313762913329</v>
      </c>
      <c r="AM552" t="n">
        <v>0.03651344180447524</v>
      </c>
      <c r="AN552" t="n">
        <v>-20.08367778591719</v>
      </c>
      <c r="AO552" t="n">
        <v>638.7117007914474</v>
      </c>
      <c r="AP552" t="n">
        <v>760103.0127152638</v>
      </c>
      <c r="AQ552" t="n">
        <v>0.2848197002115631</v>
      </c>
      <c r="AR552" t="n">
        <v>0.3009194738663882</v>
      </c>
      <c r="AS552" t="n">
        <v>0.1199976803775335</v>
      </c>
      <c r="AT552" t="n">
        <v>0.0982840189005104</v>
      </c>
      <c r="AU552" t="n">
        <v>0.1959791266440048</v>
      </c>
      <c r="AV552" t="n">
        <v>7.377117042913333</v>
      </c>
      <c r="AW552" t="n">
        <v>125.0526590885527</v>
      </c>
      <c r="AX552" t="n">
        <v>3777.305879490058</v>
      </c>
      <c r="AY552" t="n">
        <v>0</v>
      </c>
      <c r="AZ552" t="n">
        <v>187349.2114836836</v>
      </c>
      <c r="BA552" t="n">
        <v>6854.585798496355</v>
      </c>
      <c r="BB552" t="n">
        <v>48191.9662651144</v>
      </c>
      <c r="BC552" t="n">
        <v>55046.55206361075</v>
      </c>
      <c r="BD552" t="n">
        <v>0.6616162710639338</v>
      </c>
      <c r="BE552" t="n">
        <v>0.6251028292594591</v>
      </c>
      <c r="BF552" t="n">
        <v>3.781129860596323</v>
      </c>
      <c r="BG552" t="n">
        <v>23.86480764651351</v>
      </c>
      <c r="BH552" t="n">
        <v>816.4863118799984</v>
      </c>
      <c r="BI552" t="n">
        <v>177.7746110885509</v>
      </c>
      <c r="BJ552" t="n">
        <v>13122.25570084752</v>
      </c>
      <c r="BK552" t="n">
        <v>13167.76751968439</v>
      </c>
      <c r="BL552" t="n">
        <v>4834.70932424927</v>
      </c>
      <c r="BM552" t="n">
        <v>34559.8640295218</v>
      </c>
      <c r="BN552" t="n">
        <v>30243.82491566719</v>
      </c>
      <c r="BO552" t="n">
        <v>6416.211093507928</v>
      </c>
      <c r="BP552" t="n">
        <v>0.07089359274269952</v>
      </c>
      <c r="BQ552" t="n">
        <v>1.640321273775692</v>
      </c>
      <c r="BR552" t="n">
        <v>70.6025295026176</v>
      </c>
      <c r="BS552" t="n">
        <v>1481.61842978752</v>
      </c>
      <c r="BT552" t="n">
        <v>2434.218067440095</v>
      </c>
      <c r="BU552" t="n">
        <v>2591.364799695335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206</v>
      </c>
      <c r="C553" t="n">
        <v>73</v>
      </c>
      <c r="D553" t="n">
        <v>808.4294905864531</v>
      </c>
      <c r="E553" t="n">
        <v>10.14201959035841</v>
      </c>
      <c r="F553" t="n">
        <v>156.6664556928793</v>
      </c>
      <c r="G553" t="n">
        <v>2485.336067855272</v>
      </c>
      <c r="H553" t="n">
        <v>74706.81334314693</v>
      </c>
      <c r="I553" t="n">
        <v>149031.7684345224</v>
      </c>
      <c r="J553" t="n">
        <v>565.2768959374827</v>
      </c>
      <c r="K553" t="n">
        <v>905.9553136072478</v>
      </c>
      <c r="L553" t="n">
        <v>-435.2861456745803</v>
      </c>
      <c r="M553" t="n">
        <v>0.6616162710639338</v>
      </c>
      <c r="N553" t="n">
        <v>1.581405903866784</v>
      </c>
      <c r="O553" t="n">
        <v>881.9940784710319</v>
      </c>
      <c r="P553" t="n">
        <v>0.7201926152975865</v>
      </c>
      <c r="Q553" t="n">
        <v>23.86480764651351</v>
      </c>
      <c r="R553" t="n">
        <v>177.7746110885509</v>
      </c>
      <c r="S553" t="n">
        <v>90.32503129221125</v>
      </c>
      <c r="T553" t="n">
        <v>865.4046663386957</v>
      </c>
      <c r="U553" t="n">
        <v>19680.99911233134</v>
      </c>
      <c r="V553" t="n">
        <v>286.6666666666667</v>
      </c>
      <c r="W553" t="n">
        <v>644</v>
      </c>
      <c r="X553" t="n">
        <v>190</v>
      </c>
      <c r="Y553" t="n">
        <v>0</v>
      </c>
      <c r="Z553" t="n">
        <v>0.6017216470212592</v>
      </c>
      <c r="AA553" t="n">
        <v>4.82574897106066</v>
      </c>
      <c r="AB553" t="n">
        <v>169.0113366532071</v>
      </c>
      <c r="AC553" t="n">
        <v>10.70587178499387</v>
      </c>
      <c r="AD553" t="n">
        <v>4500.079053653233</v>
      </c>
      <c r="AE553" t="n">
        <v>1.34207059085916</v>
      </c>
      <c r="AF553" t="n">
        <v>19.03412863084062</v>
      </c>
      <c r="AG553" t="n">
        <v>238.375445858259</v>
      </c>
      <c r="AH553" t="n">
        <v>27738.52682080609</v>
      </c>
      <c r="AI553" t="n">
        <v>21116.49815242771</v>
      </c>
      <c r="AJ553" t="n">
        <v>1.966931161367323</v>
      </c>
      <c r="AK553" t="n">
        <v>-353.551771520219</v>
      </c>
      <c r="AL553" t="n">
        <v>38.30269420424737</v>
      </c>
      <c r="AM553" t="n">
        <v>-0.05857634423365193</v>
      </c>
      <c r="AN553" t="n">
        <v>-22.28340174264672</v>
      </c>
      <c r="AO553" t="n">
        <v>704.2194673824807</v>
      </c>
      <c r="AP553" t="n">
        <v>759523.1493417675</v>
      </c>
      <c r="AQ553" t="n">
        <v>0.2847893961968435</v>
      </c>
      <c r="AR553" t="n">
        <v>0.3007105759688758</v>
      </c>
      <c r="AS553" t="n">
        <v>0.1199436856946496</v>
      </c>
      <c r="AT553" t="n">
        <v>0.09836015321967577</v>
      </c>
      <c r="AU553" t="n">
        <v>0.1961961889199554</v>
      </c>
      <c r="AV553" t="n">
        <v>7.377236679793664</v>
      </c>
      <c r="AW553" t="n">
        <v>125.0810666147466</v>
      </c>
      <c r="AX553" t="n">
        <v>3778.807651964949</v>
      </c>
      <c r="AY553" t="n">
        <v>0</v>
      </c>
      <c r="AZ553" t="n">
        <v>187360.7878363949</v>
      </c>
      <c r="BA553" t="n">
        <v>8882.617964713814</v>
      </c>
      <c r="BB553" t="n">
        <v>48191.9662651144</v>
      </c>
      <c r="BC553" t="n">
        <v>57074.58422982822</v>
      </c>
      <c r="BD553" t="n">
        <v>0.6616162710639338</v>
      </c>
      <c r="BE553" t="n">
        <v>0.7201926152975865</v>
      </c>
      <c r="BF553" t="n">
        <v>1.581405903866784</v>
      </c>
      <c r="BG553" t="n">
        <v>23.86480764651351</v>
      </c>
      <c r="BH553" t="n">
        <v>881.9940784710319</v>
      </c>
      <c r="BI553" t="n">
        <v>177.7746110885509</v>
      </c>
      <c r="BJ553" t="n">
        <v>13122.25570084752</v>
      </c>
      <c r="BK553" t="n">
        <v>15195.79968590185</v>
      </c>
      <c r="BL553" t="n">
        <v>1627.572287746412</v>
      </c>
      <c r="BM553" t="n">
        <v>34559.8640295218</v>
      </c>
      <c r="BN553" t="n">
        <v>32645.40105242566</v>
      </c>
      <c r="BO553" t="n">
        <v>6416.211093507928</v>
      </c>
      <c r="BP553" t="n">
        <v>0.07089359274269952</v>
      </c>
      <c r="BQ553" t="n">
        <v>0.5883060770206838</v>
      </c>
      <c r="BR553" t="n">
        <v>75.79340861964272</v>
      </c>
      <c r="BS553" t="n">
        <v>1481.61842978752</v>
      </c>
      <c r="BT553" t="n">
        <v>900.4088409892038</v>
      </c>
      <c r="BU553" t="n">
        <v>2781.667294574648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206</v>
      </c>
      <c r="C554" t="n">
        <v>73</v>
      </c>
      <c r="D554" t="n">
        <v>808.4417181505818</v>
      </c>
      <c r="E554" t="n">
        <v>10.14202138017945</v>
      </c>
      <c r="F554" t="n">
        <v>156.6683052316569</v>
      </c>
      <c r="G554" t="n">
        <v>2485.463662430115</v>
      </c>
      <c r="H554" t="n">
        <v>74706.81334314693</v>
      </c>
      <c r="I554" t="n">
        <v>149035.8432643558</v>
      </c>
      <c r="J554" t="n">
        <v>565.2768959374827</v>
      </c>
      <c r="K554" t="n">
        <v>905.9553136072478</v>
      </c>
      <c r="L554" t="n">
        <v>-435.2861456745803</v>
      </c>
      <c r="M554" t="n">
        <v>0.6616162710639338</v>
      </c>
      <c r="N554" t="n">
        <v>1.581405903866784</v>
      </c>
      <c r="O554" t="n">
        <v>914.7479617665485</v>
      </c>
      <c r="P554" t="n">
        <v>0.7201926152975865</v>
      </c>
      <c r="Q554" t="n">
        <v>23.86480764651351</v>
      </c>
      <c r="R554" t="n">
        <v>177.7746110885509</v>
      </c>
      <c r="S554" t="n">
        <v>90.32503129221125</v>
      </c>
      <c r="T554" t="n">
        <v>865.4046663386957</v>
      </c>
      <c r="U554" t="n">
        <v>19713.75299562686</v>
      </c>
      <c r="V554" t="n">
        <v>287</v>
      </c>
      <c r="W554" t="n">
        <v>644</v>
      </c>
      <c r="X554" t="n">
        <v>190</v>
      </c>
      <c r="Y554" t="n">
        <v>0</v>
      </c>
      <c r="Z554" t="n">
        <v>0.6017216664813256</v>
      </c>
      <c r="AA554" t="n">
        <v>4.825770401932491</v>
      </c>
      <c r="AB554" t="n">
        <v>169.1842086886818</v>
      </c>
      <c r="AC554" t="n">
        <v>10.70587178499387</v>
      </c>
      <c r="AD554" t="n">
        <v>4500.156569203426</v>
      </c>
      <c r="AE554" t="n">
        <v>1.342070610319226</v>
      </c>
      <c r="AF554" t="n">
        <v>19.03415006171245</v>
      </c>
      <c r="AG554" t="n">
        <v>238.4446239900193</v>
      </c>
      <c r="AH554" t="n">
        <v>27738.52682080609</v>
      </c>
      <c r="AI554" t="n">
        <v>21116.5756679779</v>
      </c>
      <c r="AJ554" t="n">
        <v>2.182565328577469</v>
      </c>
      <c r="AK554" t="n">
        <v>-363.7464278174812</v>
      </c>
      <c r="AL554" t="n">
        <v>16.12696365959025</v>
      </c>
      <c r="AM554" t="n">
        <v>-0.05857634423365193</v>
      </c>
      <c r="AN554" t="n">
        <v>-22.28340174264672</v>
      </c>
      <c r="AO554" t="n">
        <v>736.9733506779975</v>
      </c>
      <c r="AP554" t="n">
        <v>759332.9804676846</v>
      </c>
      <c r="AQ554" t="n">
        <v>0.2848181780089215</v>
      </c>
      <c r="AR554" t="n">
        <v>0.3005273907919764</v>
      </c>
      <c r="AS554" t="n">
        <v>0.1199931421311622</v>
      </c>
      <c r="AT554" t="n">
        <v>0.09838478673365918</v>
      </c>
      <c r="AU554" t="n">
        <v>0.1962765023342807</v>
      </c>
      <c r="AV554" t="n">
        <v>7.377067847688774</v>
      </c>
      <c r="AW554" t="n">
        <v>125.0874830838266</v>
      </c>
      <c r="AX554" t="n">
        <v>3778.950683266941</v>
      </c>
      <c r="AY554" t="n">
        <v>0</v>
      </c>
      <c r="AZ554" t="n">
        <v>187356.0577117595</v>
      </c>
      <c r="BA554" t="n">
        <v>8882.617964713814</v>
      </c>
      <c r="BB554" t="n">
        <v>48191.9662651144</v>
      </c>
      <c r="BC554" t="n">
        <v>57074.58422982822</v>
      </c>
      <c r="BD554" t="n">
        <v>0.6616162710639338</v>
      </c>
      <c r="BE554" t="n">
        <v>0.7201926152975865</v>
      </c>
      <c r="BF554" t="n">
        <v>1.581405903866784</v>
      </c>
      <c r="BG554" t="n">
        <v>23.86480764651351</v>
      </c>
      <c r="BH554" t="n">
        <v>914.7479617665485</v>
      </c>
      <c r="BI554" t="n">
        <v>177.7746110885509</v>
      </c>
      <c r="BJ554" t="n">
        <v>13122.25570084752</v>
      </c>
      <c r="BK554" t="n">
        <v>15195.79968590185</v>
      </c>
      <c r="BL554" t="n">
        <v>1627.572287746412</v>
      </c>
      <c r="BM554" t="n">
        <v>34559.8640295218</v>
      </c>
      <c r="BN554" t="n">
        <v>33846.18912080488</v>
      </c>
      <c r="BO554" t="n">
        <v>6416.211093507928</v>
      </c>
      <c r="BP554" t="n">
        <v>0.07089359274269952</v>
      </c>
      <c r="BQ554" t="n">
        <v>0.5883060770206838</v>
      </c>
      <c r="BR554" t="n">
        <v>78.38884817815527</v>
      </c>
      <c r="BS554" t="n">
        <v>1481.61842978752</v>
      </c>
      <c r="BT554" t="n">
        <v>900.4088409892038</v>
      </c>
      <c r="BU554" t="n">
        <v>2876.818542014304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206</v>
      </c>
      <c r="C555" t="n">
        <v>73</v>
      </c>
      <c r="D555" t="n">
        <v>808.445049107576</v>
      </c>
      <c r="E555" t="n">
        <v>10.14202292231086</v>
      </c>
      <c r="F555" t="n">
        <v>156.6684922044362</v>
      </c>
      <c r="G555" t="n">
        <v>2485.463662430115</v>
      </c>
      <c r="H555" t="n">
        <v>74706.81334314693</v>
      </c>
      <c r="I555" t="n">
        <v>149034.0863997883</v>
      </c>
      <c r="J555" t="n">
        <v>569.8581753192085</v>
      </c>
      <c r="K555" t="n">
        <v>905.9553136072478</v>
      </c>
      <c r="L555" t="n">
        <v>-435.2861456745803</v>
      </c>
      <c r="M555" t="n">
        <v>0.6616162710639338</v>
      </c>
      <c r="N555" t="n">
        <v>1.581405903866784</v>
      </c>
      <c r="O555" t="n">
        <v>914.7479617665485</v>
      </c>
      <c r="P555" t="n">
        <v>0.5681169511739045</v>
      </c>
      <c r="Q555" t="n">
        <v>23.86480764651351</v>
      </c>
      <c r="R555" t="n">
        <v>177.7746110885509</v>
      </c>
      <c r="S555" t="n">
        <v>90.47710695633494</v>
      </c>
      <c r="T555" t="n">
        <v>865.4046663386957</v>
      </c>
      <c r="U555" t="n">
        <v>19713.75299562686</v>
      </c>
      <c r="V555" t="n">
        <v>287</v>
      </c>
      <c r="W555" t="n">
        <v>644.6666666666666</v>
      </c>
      <c r="X555" t="n">
        <v>190</v>
      </c>
      <c r="Y555" t="n">
        <v>0</v>
      </c>
      <c r="Z555" t="n">
        <v>0.6017216832505835</v>
      </c>
      <c r="AA555" t="n">
        <v>4.825772567006789</v>
      </c>
      <c r="AB555" t="n">
        <v>169.1842086886818</v>
      </c>
      <c r="AC555" t="n">
        <v>10.70587178499387</v>
      </c>
      <c r="AD555" t="n">
        <v>4500.211721799133</v>
      </c>
      <c r="AE555" t="n">
        <v>1.342070627088484</v>
      </c>
      <c r="AF555" t="n">
        <v>19.03415222678674</v>
      </c>
      <c r="AG555" t="n">
        <v>238.4446239900193</v>
      </c>
      <c r="AH555" t="n">
        <v>27738.52682080609</v>
      </c>
      <c r="AI555" t="n">
        <v>21116.62988772015</v>
      </c>
      <c r="AJ555" t="n">
        <v>6.310829908086347</v>
      </c>
      <c r="AK555" t="n">
        <v>-339.9031879528488</v>
      </c>
      <c r="AL555" t="n">
        <v>28.57549988101198</v>
      </c>
      <c r="AM555" t="n">
        <v>0.09349931989002995</v>
      </c>
      <c r="AN555" t="n">
        <v>-22.28340174264672</v>
      </c>
      <c r="AO555" t="n">
        <v>736.9733506779975</v>
      </c>
      <c r="AP555" t="n">
        <v>759546.5313302279</v>
      </c>
      <c r="AQ555" t="n">
        <v>0.2848333382836419</v>
      </c>
      <c r="AR555" t="n">
        <v>0.3004464426962351</v>
      </c>
      <c r="AS555" t="n">
        <v>0.120126111152156</v>
      </c>
      <c r="AT555" t="n">
        <v>0.09835712528672806</v>
      </c>
      <c r="AU555" t="n">
        <v>0.1962369825812389</v>
      </c>
      <c r="AV555" t="n">
        <v>7.376394544409784</v>
      </c>
      <c r="AW555" t="n">
        <v>125.0777093683632</v>
      </c>
      <c r="AX555" t="n">
        <v>3778.070912254977</v>
      </c>
      <c r="AY555" t="n">
        <v>0</v>
      </c>
      <c r="AZ555" t="n">
        <v>187348.6068985372</v>
      </c>
      <c r="BA555" t="n">
        <v>8882.617964713814</v>
      </c>
      <c r="BB555" t="n">
        <v>44945.69450657303</v>
      </c>
      <c r="BC555" t="n">
        <v>53828.31247128685</v>
      </c>
      <c r="BD555" t="n">
        <v>0.6616162710639338</v>
      </c>
      <c r="BE555" t="n">
        <v>0.5681169511739045</v>
      </c>
      <c r="BF555" t="n">
        <v>1.581405903866784</v>
      </c>
      <c r="BG555" t="n">
        <v>23.86480764651351</v>
      </c>
      <c r="BH555" t="n">
        <v>914.7479617665485</v>
      </c>
      <c r="BI555" t="n">
        <v>177.7746110885509</v>
      </c>
      <c r="BJ555" t="n">
        <v>13122.25570084752</v>
      </c>
      <c r="BK555" t="n">
        <v>11954.10920674221</v>
      </c>
      <c r="BL555" t="n">
        <v>1627.572287746412</v>
      </c>
      <c r="BM555" t="n">
        <v>34559.8640295218</v>
      </c>
      <c r="BN555" t="n">
        <v>33846.18912080488</v>
      </c>
      <c r="BO555" t="n">
        <v>6416.211093507928</v>
      </c>
      <c r="BP555" t="n">
        <v>0.07089359274269952</v>
      </c>
      <c r="BQ555" t="n">
        <v>0.5883060770206838</v>
      </c>
      <c r="BR555" t="n">
        <v>78.38884817815527</v>
      </c>
      <c r="BS555" t="n">
        <v>1481.61842978752</v>
      </c>
      <c r="BT555" t="n">
        <v>900.4088409892038</v>
      </c>
      <c r="BU555" t="n">
        <v>2876.818542014304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206</v>
      </c>
      <c r="C556" t="n">
        <v>73</v>
      </c>
      <c r="D556" t="n">
        <v>808.4473928198512</v>
      </c>
      <c r="E556" t="n">
        <v>10.15704087594031</v>
      </c>
      <c r="F556" t="n">
        <v>156.6685933804925</v>
      </c>
      <c r="G556" t="n">
        <v>2477.417258302923</v>
      </c>
      <c r="H556" t="n">
        <v>74706.81334314693</v>
      </c>
      <c r="I556" t="n">
        <v>149007.9596276112</v>
      </c>
      <c r="J556" t="n">
        <v>597.172361520245</v>
      </c>
      <c r="K556" t="n">
        <v>905.9553136072478</v>
      </c>
      <c r="L556" t="n">
        <v>-435.2861456745803</v>
      </c>
      <c r="M556" t="n">
        <v>0.6616162710639338</v>
      </c>
      <c r="N556" t="n">
        <v>1.581405903866784</v>
      </c>
      <c r="O556" t="n">
        <v>914.7479617665485</v>
      </c>
      <c r="P556" t="n">
        <v>0.4920791191120635</v>
      </c>
      <c r="Q556" t="n">
        <v>24.81469031272834</v>
      </c>
      <c r="R556" t="n">
        <v>103.656424351962</v>
      </c>
      <c r="S556" t="n">
        <v>90.56702532290586</v>
      </c>
      <c r="T556" t="n">
        <v>866.3545490049105</v>
      </c>
      <c r="U556" t="n">
        <v>19795.94212005085</v>
      </c>
      <c r="V556" t="n">
        <v>287</v>
      </c>
      <c r="W556" t="n">
        <v>646.3333333333334</v>
      </c>
      <c r="X556" t="n">
        <v>190.6666666666667</v>
      </c>
      <c r="Y556" t="n">
        <v>0</v>
      </c>
      <c r="Z556" t="n">
        <v>0.6028590119214577</v>
      </c>
      <c r="AA556" t="n">
        <v>4.825773741794966</v>
      </c>
      <c r="AB556" t="n">
        <v>169.1857971824954</v>
      </c>
      <c r="AC556" t="n">
        <v>10.70608985172159</v>
      </c>
      <c r="AD556" t="n">
        <v>4500.976171221998</v>
      </c>
      <c r="AE556" t="n">
        <v>1.342510302721164</v>
      </c>
      <c r="AF556" t="n">
        <v>19.03415340157492</v>
      </c>
      <c r="AG556" t="n">
        <v>238.4456732219184</v>
      </c>
      <c r="AH556" t="n">
        <v>27738.52690510757</v>
      </c>
      <c r="AI556" t="n">
        <v>21116.93921917515</v>
      </c>
      <c r="AJ556" t="n">
        <v>8.305366178848178</v>
      </c>
      <c r="AK556" t="n">
        <v>-327.9815680205327</v>
      </c>
      <c r="AL556" t="n">
        <v>65.84960700483587</v>
      </c>
      <c r="AM556" t="n">
        <v>0.1695371519518709</v>
      </c>
      <c r="AN556" t="n">
        <v>-23.23328440886155</v>
      </c>
      <c r="AO556" t="n">
        <v>811.0915374145865</v>
      </c>
      <c r="AP556" t="n">
        <v>759515.7467721993</v>
      </c>
      <c r="AQ556" t="n">
        <v>0.2846424239887377</v>
      </c>
      <c r="AR556" t="n">
        <v>0.3007900489830004</v>
      </c>
      <c r="AS556" t="n">
        <v>0.1199677891326653</v>
      </c>
      <c r="AT556" t="n">
        <v>0.09836111188034878</v>
      </c>
      <c r="AU556" t="n">
        <v>0.196238626015248</v>
      </c>
      <c r="AV556" t="n">
        <v>7.377276748701227</v>
      </c>
      <c r="AW556" t="n">
        <v>125.0789127697839</v>
      </c>
      <c r="AX556" t="n">
        <v>3779.043590554949</v>
      </c>
      <c r="AY556" t="n">
        <v>0</v>
      </c>
      <c r="AZ556" t="n">
        <v>187365.1778625712</v>
      </c>
      <c r="BA556" t="n">
        <v>10267.74161800161</v>
      </c>
      <c r="BB556" t="n">
        <v>40580.35260107545</v>
      </c>
      <c r="BC556" t="n">
        <v>50848.09421907707</v>
      </c>
      <c r="BD556" t="n">
        <v>0.6616162710639338</v>
      </c>
      <c r="BE556" t="n">
        <v>0.4920791191120635</v>
      </c>
      <c r="BF556" t="n">
        <v>1.581405903866784</v>
      </c>
      <c r="BG556" t="n">
        <v>24.81469031272834</v>
      </c>
      <c r="BH556" t="n">
        <v>914.7479617665485</v>
      </c>
      <c r="BI556" t="n">
        <v>103.656424351962</v>
      </c>
      <c r="BJ556" t="n">
        <v>13122.25570084752</v>
      </c>
      <c r="BK556" t="n">
        <v>10333.26396716239</v>
      </c>
      <c r="BL556" t="n">
        <v>1627.572287746412</v>
      </c>
      <c r="BM556" t="n">
        <v>35944.98768280959</v>
      </c>
      <c r="BN556" t="n">
        <v>33846.18912080488</v>
      </c>
      <c r="BO556" t="n">
        <v>3699.028613791203</v>
      </c>
      <c r="BP556" t="n">
        <v>0.07089359274269952</v>
      </c>
      <c r="BQ556" t="n">
        <v>0.5883060770206838</v>
      </c>
      <c r="BR556" t="n">
        <v>78.38884817815527</v>
      </c>
      <c r="BS556" t="n">
        <v>1481.61842978752</v>
      </c>
      <c r="BT556" t="n">
        <v>900.4088409892038</v>
      </c>
      <c r="BU556" t="n">
        <v>2876.818542014304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206</v>
      </c>
      <c r="C557" t="n">
        <v>73</v>
      </c>
      <c r="D557" t="n">
        <v>808.7716845966501</v>
      </c>
      <c r="E557" t="n">
        <v>10.16490931095117</v>
      </c>
      <c r="F557" t="n">
        <v>156.6686840958856</v>
      </c>
      <c r="G557" t="n">
        <v>2481.449942101387</v>
      </c>
      <c r="H557" t="n">
        <v>74698.02458084152</v>
      </c>
      <c r="I557" t="n">
        <v>148996.5533092447</v>
      </c>
      <c r="J557" t="n">
        <v>618.4728970807517</v>
      </c>
      <c r="K557" t="n">
        <v>905.9553136072478</v>
      </c>
      <c r="L557" t="n">
        <v>-435.2861456745803</v>
      </c>
      <c r="M557" t="n">
        <v>0.6616162710639338</v>
      </c>
      <c r="N557" t="n">
        <v>1.581405903866784</v>
      </c>
      <c r="O557" t="n">
        <v>914.7479617665485</v>
      </c>
      <c r="P557" t="n">
        <v>0.4920791191120635</v>
      </c>
      <c r="Q557" t="n">
        <v>25.28963164583576</v>
      </c>
      <c r="R557" t="n">
        <v>33.05563882810885</v>
      </c>
      <c r="S557" t="n">
        <v>90.5739655901604</v>
      </c>
      <c r="T557" t="n">
        <v>866.829490338018</v>
      </c>
      <c r="U557" t="n">
        <v>19892.29143141884</v>
      </c>
      <c r="V557" t="n">
        <v>287</v>
      </c>
      <c r="W557" t="n">
        <v>648.3333333333334</v>
      </c>
      <c r="X557" t="n">
        <v>191</v>
      </c>
      <c r="Y557" t="n">
        <v>0</v>
      </c>
      <c r="Z557" t="n">
        <v>0.603431598664942</v>
      </c>
      <c r="AA557" t="n">
        <v>4.825774794904106</v>
      </c>
      <c r="AB557" t="n">
        <v>169.4273218088799</v>
      </c>
      <c r="AC557" t="n">
        <v>11.15018109164325</v>
      </c>
      <c r="AD557" t="n">
        <v>4501.370502020734</v>
      </c>
      <c r="AE557" t="n">
        <v>1.342734062945551</v>
      </c>
      <c r="AF557" t="n">
        <v>19.03415445468406</v>
      </c>
      <c r="AG557" t="n">
        <v>238.6869282173456</v>
      </c>
      <c r="AH557" t="n">
        <v>27738.6985690253</v>
      </c>
      <c r="AI557" t="n">
        <v>21117.10450029513</v>
      </c>
      <c r="AJ557" t="n">
        <v>8.486770931436629</v>
      </c>
      <c r="AK557" t="n">
        <v>-340.8544867316372</v>
      </c>
      <c r="AL557" t="n">
        <v>106.6613389361244</v>
      </c>
      <c r="AM557" t="n">
        <v>0.1695371519518709</v>
      </c>
      <c r="AN557" t="n">
        <v>-23.70822574196897</v>
      </c>
      <c r="AO557" t="n">
        <v>881.6923229384396</v>
      </c>
      <c r="AP557" t="n">
        <v>759514.8136509705</v>
      </c>
      <c r="AQ557" t="n">
        <v>0.2852750060399029</v>
      </c>
      <c r="AR557" t="n">
        <v>0.300790612775837</v>
      </c>
      <c r="AS557" t="n">
        <v>0.1193847919528924</v>
      </c>
      <c r="AT557" t="n">
        <v>0.0983612327243928</v>
      </c>
      <c r="AU557" t="n">
        <v>0.1961883565069749</v>
      </c>
      <c r="AV557" t="n">
        <v>7.377073463101667</v>
      </c>
      <c r="AW557" t="n">
        <v>125.0687483383582</v>
      </c>
      <c r="AX557" t="n">
        <v>3787.770174422707</v>
      </c>
      <c r="AY557" t="n">
        <v>0</v>
      </c>
      <c r="AZ557" t="n">
        <v>187347.6964770585</v>
      </c>
      <c r="BA557" t="n">
        <v>9325.4021019343</v>
      </c>
      <c r="BB557" t="n">
        <v>39606.87672961286</v>
      </c>
      <c r="BC557" t="n">
        <v>48932.27883154716</v>
      </c>
      <c r="BD557" t="n">
        <v>0.6616162710639338</v>
      </c>
      <c r="BE557" t="n">
        <v>0.4920791191120635</v>
      </c>
      <c r="BF557" t="n">
        <v>1.581405903866784</v>
      </c>
      <c r="BG557" t="n">
        <v>25.28963164583576</v>
      </c>
      <c r="BH557" t="n">
        <v>914.7479617665485</v>
      </c>
      <c r="BI557" t="n">
        <v>33.05563882810885</v>
      </c>
      <c r="BJ557" t="n">
        <v>13122.25570084752</v>
      </c>
      <c r="BK557" t="n">
        <v>10333.26396716239</v>
      </c>
      <c r="BL557" t="n">
        <v>1627.572287746412</v>
      </c>
      <c r="BM557" t="n">
        <v>36637.5495094535</v>
      </c>
      <c r="BN557" t="n">
        <v>33846.18912080488</v>
      </c>
      <c r="BO557" t="n">
        <v>1111.951935177907</v>
      </c>
      <c r="BP557" t="n">
        <v>0.07089359274269952</v>
      </c>
      <c r="BQ557" t="n">
        <v>0.5883060770206838</v>
      </c>
      <c r="BR557" t="n">
        <v>78.38884817815527</v>
      </c>
      <c r="BS557" t="n">
        <v>1481.61842978752</v>
      </c>
      <c r="BT557" t="n">
        <v>900.4088409892038</v>
      </c>
      <c r="BU557" t="n">
        <v>2876.818542014304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206</v>
      </c>
      <c r="C558" t="n">
        <v>73</v>
      </c>
      <c r="D558" t="n">
        <v>808.930273054371</v>
      </c>
      <c r="E558" t="n">
        <v>10.16493517265925</v>
      </c>
      <c r="F558" t="n">
        <v>156.6687090177913</v>
      </c>
      <c r="G558" t="n">
        <v>2485.488502522605</v>
      </c>
      <c r="H558" t="n">
        <v>74693.63019968881</v>
      </c>
      <c r="I558" t="n">
        <v>148996.9932034002</v>
      </c>
      <c r="J558" t="n">
        <v>622.8672782334617</v>
      </c>
      <c r="K558" t="n">
        <v>905.9553136072478</v>
      </c>
      <c r="L558" t="n">
        <v>-435.2861456745803</v>
      </c>
      <c r="M558" t="n">
        <v>0.6616162710639338</v>
      </c>
      <c r="N558" t="n">
        <v>1.581405903866784</v>
      </c>
      <c r="O558" t="n">
        <v>914.7479617665485</v>
      </c>
      <c r="P558" t="n">
        <v>0.4920791191120635</v>
      </c>
      <c r="Q558" t="n">
        <v>33.33504319524775</v>
      </c>
      <c r="R558" t="n">
        <v>16.28479275032952</v>
      </c>
      <c r="S558" t="n">
        <v>90.5739655901604</v>
      </c>
      <c r="T558" t="n">
        <v>874.87490188743</v>
      </c>
      <c r="U558" t="n">
        <v>19919.91880599684</v>
      </c>
      <c r="V558" t="n">
        <v>287</v>
      </c>
      <c r="W558" t="n">
        <v>649.6666666666666</v>
      </c>
      <c r="X558" t="n">
        <v>191</v>
      </c>
      <c r="Y558" t="n">
        <v>0</v>
      </c>
      <c r="Z558" t="n">
        <v>0.6034318808033751</v>
      </c>
      <c r="AA558" t="n">
        <v>4.825775083838974</v>
      </c>
      <c r="AB558" t="n">
        <v>169.5482444126828</v>
      </c>
      <c r="AC558" t="n">
        <v>11.37493281160849</v>
      </c>
      <c r="AD558" t="n">
        <v>4501.380238923696</v>
      </c>
      <c r="AE558" t="n">
        <v>1.342734345083984</v>
      </c>
      <c r="AF558" t="n">
        <v>19.03415474361893</v>
      </c>
      <c r="AG558" t="n">
        <v>238.8078508211484</v>
      </c>
      <c r="AH558" t="n">
        <v>27738.7854469811</v>
      </c>
      <c r="AI558" t="n">
        <v>21117.11337524401</v>
      </c>
      <c r="AJ558" t="n">
        <v>9.119427070136807</v>
      </c>
      <c r="AK558" t="n">
        <v>-350.6976757189032</v>
      </c>
      <c r="AL558" t="n">
        <v>128.6867492642018</v>
      </c>
      <c r="AM558" t="n">
        <v>0.1695371519518709</v>
      </c>
      <c r="AN558" t="n">
        <v>-31.75363729138097</v>
      </c>
      <c r="AO558" t="n">
        <v>898.463169016219</v>
      </c>
      <c r="AP558" t="n">
        <v>759578.0191721047</v>
      </c>
      <c r="AQ558" t="n">
        <v>0.2852398781914899</v>
      </c>
      <c r="AR558" t="n">
        <v>0.300597769429344</v>
      </c>
      <c r="AS558" t="n">
        <v>0.1196515074708666</v>
      </c>
      <c r="AT558" t="n">
        <v>0.09833569207426575</v>
      </c>
      <c r="AU558" t="n">
        <v>0.1961751528340337</v>
      </c>
      <c r="AV558" t="n">
        <v>7.377095536011365</v>
      </c>
      <c r="AW558" t="n">
        <v>125.0738816107437</v>
      </c>
      <c r="AX558" t="n">
        <v>3792.772016867656</v>
      </c>
      <c r="AY558" t="n">
        <v>0</v>
      </c>
      <c r="AZ558" t="n">
        <v>187343.3316552877</v>
      </c>
      <c r="BA558" t="n">
        <v>20231.52400509311</v>
      </c>
      <c r="BB558" t="n">
        <v>39805.69030043829</v>
      </c>
      <c r="BC558" t="n">
        <v>60037.21430553141</v>
      </c>
      <c r="BD558" t="n">
        <v>0.6616162710639338</v>
      </c>
      <c r="BE558" t="n">
        <v>0.4920791191120635</v>
      </c>
      <c r="BF558" t="n">
        <v>1.581405903866784</v>
      </c>
      <c r="BG558" t="n">
        <v>33.33504319524775</v>
      </c>
      <c r="BH558" t="n">
        <v>914.7479617665485</v>
      </c>
      <c r="BI558" t="n">
        <v>16.28479275032952</v>
      </c>
      <c r="BJ558" t="n">
        <v>13122.25570084752</v>
      </c>
      <c r="BK558" t="n">
        <v>10333.26396716239</v>
      </c>
      <c r="BL558" t="n">
        <v>1627.572287746412</v>
      </c>
      <c r="BM558" t="n">
        <v>48361.12208396791</v>
      </c>
      <c r="BN558" t="n">
        <v>33846.18912080488</v>
      </c>
      <c r="BO558" t="n">
        <v>497.7092158004407</v>
      </c>
      <c r="BP558" t="n">
        <v>0.07089359274269952</v>
      </c>
      <c r="BQ558" t="n">
        <v>0.5883060770206838</v>
      </c>
      <c r="BR558" t="n">
        <v>78.38884817815527</v>
      </c>
      <c r="BS558" t="n">
        <v>1481.61842978752</v>
      </c>
      <c r="BT558" t="n">
        <v>900.4088409892038</v>
      </c>
      <c r="BU558" t="n">
        <v>2876.818542014304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206</v>
      </c>
      <c r="C559" t="n">
        <v>73</v>
      </c>
      <c r="D559" t="n">
        <v>809.0515385274153</v>
      </c>
      <c r="E559" t="n">
        <v>10.16493712891693</v>
      </c>
      <c r="F559" t="n">
        <v>156.0852200805333</v>
      </c>
      <c r="G559" t="n">
        <v>2488.593516595384</v>
      </c>
      <c r="H559" t="n">
        <v>74693.63019968881</v>
      </c>
      <c r="I559" t="n">
        <v>149848.9662842251</v>
      </c>
      <c r="J559" t="n">
        <v>622.8672782334617</v>
      </c>
      <c r="K559" t="n">
        <v>905.9553136072478</v>
      </c>
      <c r="L559" t="n">
        <v>-435.2861456745803</v>
      </c>
      <c r="M559" t="n">
        <v>0.6616162710639338</v>
      </c>
      <c r="N559" t="n">
        <v>1.581405903866784</v>
      </c>
      <c r="O559" t="n">
        <v>914.7479617665485</v>
      </c>
      <c r="P559" t="n">
        <v>0.4920791191120635</v>
      </c>
      <c r="Q559" t="n">
        <v>37.35774896995374</v>
      </c>
      <c r="R559" t="n">
        <v>16.28479275032952</v>
      </c>
      <c r="S559" t="n">
        <v>90.5739655901604</v>
      </c>
      <c r="T559" t="n">
        <v>879.4813308298562</v>
      </c>
      <c r="U559" t="n">
        <v>19919.91880599684</v>
      </c>
      <c r="V559" t="n">
        <v>287</v>
      </c>
      <c r="W559" t="n">
        <v>650</v>
      </c>
      <c r="X559" t="n">
        <v>191.6666666666667</v>
      </c>
      <c r="Y559" t="n">
        <v>0</v>
      </c>
      <c r="Z559" t="n">
        <v>0.6034319021261437</v>
      </c>
      <c r="AA559" t="n">
        <v>4.826001040931663</v>
      </c>
      <c r="AB559" t="n">
        <v>169.6413392324505</v>
      </c>
      <c r="AC559" t="n">
        <v>11.37631311995167</v>
      </c>
      <c r="AD559" t="n">
        <v>4501.383557768193</v>
      </c>
      <c r="AE559" t="n">
        <v>1.342734366406753</v>
      </c>
      <c r="AF559" t="n">
        <v>19.03424214030194</v>
      </c>
      <c r="AG559" t="n">
        <v>238.9009456409161</v>
      </c>
      <c r="AH559" t="n">
        <v>27738.78598051725</v>
      </c>
      <c r="AI559" t="n">
        <v>21117.11623184038</v>
      </c>
      <c r="AJ559" t="n">
        <v>9.687659091095508</v>
      </c>
      <c r="AK559" t="n">
        <v>-299.4588481555502</v>
      </c>
      <c r="AL559" t="n">
        <v>114.7910669792852</v>
      </c>
      <c r="AM559" t="n">
        <v>0.1695371519518709</v>
      </c>
      <c r="AN559" t="n">
        <v>-35.77634306608696</v>
      </c>
      <c r="AO559" t="n">
        <v>898.463169016219</v>
      </c>
      <c r="AP559" t="n">
        <v>759608.1026477395</v>
      </c>
      <c r="AQ559" t="n">
        <v>0.2851651414470283</v>
      </c>
      <c r="AR559" t="n">
        <v>0.3005414571898911</v>
      </c>
      <c r="AS559" t="n">
        <v>0.1197984722551604</v>
      </c>
      <c r="AT559" t="n">
        <v>0.09833179759316919</v>
      </c>
      <c r="AU559" t="n">
        <v>0.1961631315147509</v>
      </c>
      <c r="AV559" t="n">
        <v>7.377073462492682</v>
      </c>
      <c r="AW559" t="n">
        <v>125.0735118039893</v>
      </c>
      <c r="AX559" t="n">
        <v>3796.44018338931</v>
      </c>
      <c r="AY559" t="n">
        <v>0</v>
      </c>
      <c r="AZ559" t="n">
        <v>187339.0788008942</v>
      </c>
      <c r="BA559" t="n">
        <v>26093.31029235032</v>
      </c>
      <c r="BB559" t="n">
        <v>39805.69030043829</v>
      </c>
      <c r="BC559" t="n">
        <v>65899.00059278861</v>
      </c>
      <c r="BD559" t="n">
        <v>0.6616162710639338</v>
      </c>
      <c r="BE559" t="n">
        <v>0.4920791191120635</v>
      </c>
      <c r="BF559" t="n">
        <v>1.581405903866784</v>
      </c>
      <c r="BG559" t="n">
        <v>37.35774896995374</v>
      </c>
      <c r="BH559" t="n">
        <v>914.7479617665485</v>
      </c>
      <c r="BI559" t="n">
        <v>16.28479275032952</v>
      </c>
      <c r="BJ559" t="n">
        <v>13122.25570084752</v>
      </c>
      <c r="BK559" t="n">
        <v>10333.26396716239</v>
      </c>
      <c r="BL559" t="n">
        <v>1627.572287746412</v>
      </c>
      <c r="BM559" t="n">
        <v>54222.90837122512</v>
      </c>
      <c r="BN559" t="n">
        <v>33846.18912080488</v>
      </c>
      <c r="BO559" t="n">
        <v>497.7092158004407</v>
      </c>
      <c r="BP559" t="n">
        <v>0.07089359274269952</v>
      </c>
      <c r="BQ559" t="n">
        <v>0.5883060770206838</v>
      </c>
      <c r="BR559" t="n">
        <v>78.38884817815527</v>
      </c>
      <c r="BS559" t="n">
        <v>1481.61842978752</v>
      </c>
      <c r="BT559" t="n">
        <v>900.4088409892038</v>
      </c>
      <c r="BU559" t="n">
        <v>2876.818542014304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206</v>
      </c>
      <c r="C560" t="n">
        <v>73</v>
      </c>
      <c r="D560" t="n">
        <v>809.0519480782099</v>
      </c>
      <c r="E560" t="n">
        <v>10.16493899647137</v>
      </c>
      <c r="F560" t="n">
        <v>155.7934788711473</v>
      </c>
      <c r="G560" t="n">
        <v>2488.599403471658</v>
      </c>
      <c r="H560" t="n">
        <v>74693.63019968881</v>
      </c>
      <c r="I560" t="n">
        <v>150275.003474958</v>
      </c>
      <c r="J560" t="n">
        <v>622.8672782334617</v>
      </c>
      <c r="K560" t="n">
        <v>905.9553136072478</v>
      </c>
      <c r="L560" t="n">
        <v>-435.2861456745803</v>
      </c>
      <c r="M560" t="n">
        <v>0.6616162710639338</v>
      </c>
      <c r="N560" t="n">
        <v>1.581405903866784</v>
      </c>
      <c r="O560" t="n">
        <v>914.7479617665485</v>
      </c>
      <c r="P560" t="n">
        <v>0.4920791191120635</v>
      </c>
      <c r="Q560" t="n">
        <v>37.35774896995374</v>
      </c>
      <c r="R560" t="n">
        <v>16.28479275032952</v>
      </c>
      <c r="S560" t="n">
        <v>90.5739655901604</v>
      </c>
      <c r="T560" t="n">
        <v>879.7731924137164</v>
      </c>
      <c r="U560" t="n">
        <v>19919.91880599684</v>
      </c>
      <c r="V560" t="n">
        <v>287</v>
      </c>
      <c r="W560" t="n">
        <v>650</v>
      </c>
      <c r="X560" t="n">
        <v>192</v>
      </c>
      <c r="Y560" t="n">
        <v>0</v>
      </c>
      <c r="Z560" t="n">
        <v>0.6034319224517106</v>
      </c>
      <c r="AA560" t="n">
        <v>4.826114056269312</v>
      </c>
      <c r="AB560" t="n">
        <v>169.6415157697665</v>
      </c>
      <c r="AC560" t="n">
        <v>11.37631311995167</v>
      </c>
      <c r="AD560" t="n">
        <v>4501.386322622231</v>
      </c>
      <c r="AE560" t="n">
        <v>1.34273438673232</v>
      </c>
      <c r="AF560" t="n">
        <v>19.03428587543475</v>
      </c>
      <c r="AG560" t="n">
        <v>238.9011221782322</v>
      </c>
      <c r="AH560" t="n">
        <v>27738.78598051725</v>
      </c>
      <c r="AI560" t="n">
        <v>21117.11876557037</v>
      </c>
      <c r="AJ560" t="n">
        <v>8.067449042275763</v>
      </c>
      <c r="AK560" t="n">
        <v>-268.6281682009691</v>
      </c>
      <c r="AL560" t="n">
        <v>102.3984476888316</v>
      </c>
      <c r="AM560" t="n">
        <v>0.1695371519518709</v>
      </c>
      <c r="AN560" t="n">
        <v>-35.77634306608696</v>
      </c>
      <c r="AO560" t="n">
        <v>898.463169016219</v>
      </c>
      <c r="AP560" t="n">
        <v>760115.470580257</v>
      </c>
      <c r="AQ560" t="n">
        <v>0.2849396813006839</v>
      </c>
      <c r="AR560" t="n">
        <v>0.2991179335846362</v>
      </c>
      <c r="AS560" t="n">
        <v>0.1199655438059383</v>
      </c>
      <c r="AT560" t="n">
        <v>0.09826616230119507</v>
      </c>
      <c r="AU560" t="n">
        <v>0.1977106790075464</v>
      </c>
      <c r="AV560" t="n">
        <v>7.377283692688206</v>
      </c>
      <c r="AW560" t="n">
        <v>125.0618497482483</v>
      </c>
      <c r="AX560" t="n">
        <v>3796.139183078878</v>
      </c>
      <c r="AY560" t="n">
        <v>0</v>
      </c>
      <c r="AZ560" t="n">
        <v>187350.9800089616</v>
      </c>
      <c r="BA560" t="n">
        <v>26093.31029235032</v>
      </c>
      <c r="BB560" t="n">
        <v>39805.69030043829</v>
      </c>
      <c r="BC560" t="n">
        <v>65899.00059278861</v>
      </c>
      <c r="BD560" t="n">
        <v>0.6616162710639338</v>
      </c>
      <c r="BE560" t="n">
        <v>0.4920791191120635</v>
      </c>
      <c r="BF560" t="n">
        <v>1.581405903866784</v>
      </c>
      <c r="BG560" t="n">
        <v>37.35774896995374</v>
      </c>
      <c r="BH560" t="n">
        <v>914.7479617665485</v>
      </c>
      <c r="BI560" t="n">
        <v>16.28479275032952</v>
      </c>
      <c r="BJ560" t="n">
        <v>13122.25570084752</v>
      </c>
      <c r="BK560" t="n">
        <v>10333.26396716239</v>
      </c>
      <c r="BL560" t="n">
        <v>1627.572287746412</v>
      </c>
      <c r="BM560" t="n">
        <v>54222.90837122512</v>
      </c>
      <c r="BN560" t="n">
        <v>33846.18912080488</v>
      </c>
      <c r="BO560" t="n">
        <v>497.7092158004407</v>
      </c>
      <c r="BP560" t="n">
        <v>0.07089359274269952</v>
      </c>
      <c r="BQ560" t="n">
        <v>0.5883060770206838</v>
      </c>
      <c r="BR560" t="n">
        <v>78.38884817815527</v>
      </c>
      <c r="BS560" t="n">
        <v>1481.61842978752</v>
      </c>
      <c r="BT560" t="n">
        <v>900.4088409892038</v>
      </c>
      <c r="BU560" t="n">
        <v>2876.818542014304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206</v>
      </c>
      <c r="C561" t="n">
        <v>73</v>
      </c>
      <c r="D561" t="n">
        <v>809.0523364030396</v>
      </c>
      <c r="E561" t="n">
        <v>10.16494081711531</v>
      </c>
      <c r="F561" t="n">
        <v>155.7934859592927</v>
      </c>
      <c r="G561" t="n">
        <v>2488.604964199913</v>
      </c>
      <c r="H561" t="n">
        <v>74693.63019968881</v>
      </c>
      <c r="I561" t="n">
        <v>150275.1154457463</v>
      </c>
      <c r="J561" t="n">
        <v>622.8672782334617</v>
      </c>
      <c r="K561" t="n">
        <v>905.9553136072478</v>
      </c>
      <c r="L561" t="n">
        <v>-435.2861456745803</v>
      </c>
      <c r="M561" t="n">
        <v>0.6616162710639338</v>
      </c>
      <c r="N561" t="n">
        <v>1.581405903866784</v>
      </c>
      <c r="O561" t="n">
        <v>914.7479617665485</v>
      </c>
      <c r="P561" t="n">
        <v>0.4920791191120635</v>
      </c>
      <c r="Q561" t="n">
        <v>37.35774896995374</v>
      </c>
      <c r="R561" t="n">
        <v>16.28479275032952</v>
      </c>
      <c r="S561" t="n">
        <v>90.5739655901604</v>
      </c>
      <c r="T561" t="n">
        <v>879.7731924137164</v>
      </c>
      <c r="U561" t="n">
        <v>19919.91880599684</v>
      </c>
      <c r="V561" t="n">
        <v>287</v>
      </c>
      <c r="W561" t="n">
        <v>650</v>
      </c>
      <c r="X561" t="n">
        <v>192</v>
      </c>
      <c r="Y561" t="n">
        <v>0</v>
      </c>
      <c r="Z561" t="n">
        <v>0.6034319422883502</v>
      </c>
      <c r="AA561" t="n">
        <v>4.826114137450947</v>
      </c>
      <c r="AB561" t="n">
        <v>169.641682502448</v>
      </c>
      <c r="AC561" t="n">
        <v>11.37631311995167</v>
      </c>
      <c r="AD561" t="n">
        <v>4501.388576173519</v>
      </c>
      <c r="AE561" t="n">
        <v>1.342734406568959</v>
      </c>
      <c r="AF561" t="n">
        <v>19.03428595661639</v>
      </c>
      <c r="AG561" t="n">
        <v>238.9012889109136</v>
      </c>
      <c r="AH561" t="n">
        <v>27738.78598051725</v>
      </c>
      <c r="AI561" t="n">
        <v>21117.12101912165</v>
      </c>
      <c r="AJ561" t="n">
        <v>7.183030232926963</v>
      </c>
      <c r="AK561" t="n">
        <v>-266.4483763184811</v>
      </c>
      <c r="AL561" t="n">
        <v>100.660487488581</v>
      </c>
      <c r="AM561" t="n">
        <v>0.1695371519518709</v>
      </c>
      <c r="AN561" t="n">
        <v>-35.77634306608696</v>
      </c>
      <c r="AO561" t="n">
        <v>898.463169016219</v>
      </c>
      <c r="AP561" t="n">
        <v>760317.3831039574</v>
      </c>
      <c r="AQ561" t="n">
        <v>0.2850732941837842</v>
      </c>
      <c r="AR561" t="n">
        <v>0.2990759667742081</v>
      </c>
      <c r="AS561" t="n">
        <v>0.1199529632422907</v>
      </c>
      <c r="AT561" t="n">
        <v>0.0982400663980032</v>
      </c>
      <c r="AU561" t="n">
        <v>0.1976577094017138</v>
      </c>
      <c r="AV561" t="n">
        <v>7.37721484454656</v>
      </c>
      <c r="AW561" t="n">
        <v>125.0652753968923</v>
      </c>
      <c r="AX561" t="n">
        <v>3796.272506428149</v>
      </c>
      <c r="AY561" t="n">
        <v>0</v>
      </c>
      <c r="AZ561" t="n">
        <v>187359.7867324979</v>
      </c>
      <c r="BA561" t="n">
        <v>26093.31029235032</v>
      </c>
      <c r="BB561" t="n">
        <v>39805.69030043829</v>
      </c>
      <c r="BC561" t="n">
        <v>65899.00059278861</v>
      </c>
      <c r="BD561" t="n">
        <v>0.6616162710639338</v>
      </c>
      <c r="BE561" t="n">
        <v>0.4920791191120635</v>
      </c>
      <c r="BF561" t="n">
        <v>1.581405903866784</v>
      </c>
      <c r="BG561" t="n">
        <v>37.35774896995374</v>
      </c>
      <c r="BH561" t="n">
        <v>914.7479617665485</v>
      </c>
      <c r="BI561" t="n">
        <v>16.28479275032952</v>
      </c>
      <c r="BJ561" t="n">
        <v>13122.25570084752</v>
      </c>
      <c r="BK561" t="n">
        <v>10333.26396716239</v>
      </c>
      <c r="BL561" t="n">
        <v>1627.572287746412</v>
      </c>
      <c r="BM561" t="n">
        <v>54222.90837122512</v>
      </c>
      <c r="BN561" t="n">
        <v>33846.18912080488</v>
      </c>
      <c r="BO561" t="n">
        <v>497.7092158004407</v>
      </c>
      <c r="BP561" t="n">
        <v>0.07089359274269952</v>
      </c>
      <c r="BQ561" t="n">
        <v>0.5883060770206838</v>
      </c>
      <c r="BR561" t="n">
        <v>78.38884817815527</v>
      </c>
      <c r="BS561" t="n">
        <v>1481.61842978752</v>
      </c>
      <c r="BT561" t="n">
        <v>900.4088409892038</v>
      </c>
      <c r="BU561" t="n">
        <v>2876.818542014304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206</v>
      </c>
      <c r="C562" t="n">
        <v>73</v>
      </c>
      <c r="D562" t="n">
        <v>809.0525898835841</v>
      </c>
      <c r="E562" t="n">
        <v>10.16494081711531</v>
      </c>
      <c r="F562" t="n">
        <v>155.7934894811007</v>
      </c>
      <c r="G562" t="n">
        <v>2488.610057408741</v>
      </c>
      <c r="H562" t="n">
        <v>74692.48792388891</v>
      </c>
      <c r="I562" t="n">
        <v>150275.1618585958</v>
      </c>
      <c r="J562" t="n">
        <v>624.0095257963048</v>
      </c>
      <c r="K562" t="n">
        <v>905.9553136072478</v>
      </c>
      <c r="L562" t="n">
        <v>-435.2861456745803</v>
      </c>
      <c r="M562" t="n">
        <v>0.6616162710639338</v>
      </c>
      <c r="N562" t="n">
        <v>1.581405903866784</v>
      </c>
      <c r="O562" t="n">
        <v>914.7479617665485</v>
      </c>
      <c r="P562" t="n">
        <v>0.4920791191120635</v>
      </c>
      <c r="Q562" t="n">
        <v>37.20041459490647</v>
      </c>
      <c r="R562" t="n">
        <v>16.28479275032952</v>
      </c>
      <c r="S562" t="n">
        <v>90.5739655901604</v>
      </c>
      <c r="T562" t="n">
        <v>879.9305267887636</v>
      </c>
      <c r="U562" t="n">
        <v>19919.91880599684</v>
      </c>
      <c r="V562" t="n">
        <v>287</v>
      </c>
      <c r="W562" t="n">
        <v>650.6666666666666</v>
      </c>
      <c r="X562" t="n">
        <v>192</v>
      </c>
      <c r="Y562" t="n">
        <v>0</v>
      </c>
      <c r="Z562" t="n">
        <v>0.6034319422883502</v>
      </c>
      <c r="AA562" t="n">
        <v>4.826114177786652</v>
      </c>
      <c r="AB562" t="n">
        <v>169.641835217205</v>
      </c>
      <c r="AC562" t="n">
        <v>11.37788646370214</v>
      </c>
      <c r="AD562" t="n">
        <v>4501.389510312386</v>
      </c>
      <c r="AE562" t="n">
        <v>1.342734406568959</v>
      </c>
      <c r="AF562" t="n">
        <v>19.03428599695209</v>
      </c>
      <c r="AG562" t="n">
        <v>238.9014416256706</v>
      </c>
      <c r="AH562" t="n">
        <v>27738.78658864757</v>
      </c>
      <c r="AI562" t="n">
        <v>21117.12195326052</v>
      </c>
      <c r="AJ562" t="n">
        <v>7.615349970403905</v>
      </c>
      <c r="AK562" t="n">
        <v>-265.9620283785196</v>
      </c>
      <c r="AL562" t="n">
        <v>102.524211568351</v>
      </c>
      <c r="AM562" t="n">
        <v>0.1695371519518709</v>
      </c>
      <c r="AN562" t="n">
        <v>-35.61900869103969</v>
      </c>
      <c r="AO562" t="n">
        <v>898.463169016219</v>
      </c>
      <c r="AP562" t="n">
        <v>760318.3521433711</v>
      </c>
      <c r="AQ562" t="n">
        <v>0.2850729819122044</v>
      </c>
      <c r="AR562" t="n">
        <v>0.2990755992035699</v>
      </c>
      <c r="AS562" t="n">
        <v>0.1199530783923656</v>
      </c>
      <c r="AT562" t="n">
        <v>0.09823994118927178</v>
      </c>
      <c r="AU562" t="n">
        <v>0.1976583993025882</v>
      </c>
      <c r="AV562" t="n">
        <v>7.377211246717951</v>
      </c>
      <c r="AW562" t="n">
        <v>125.0652222190545</v>
      </c>
      <c r="AX562" t="n">
        <v>3796.279423623346</v>
      </c>
      <c r="AY562" t="n">
        <v>0</v>
      </c>
      <c r="AZ562" t="n">
        <v>187359.6838129121</v>
      </c>
      <c r="BA562" t="n">
        <v>25862.53065768724</v>
      </c>
      <c r="BB562" t="n">
        <v>39805.69030043829</v>
      </c>
      <c r="BC562" t="n">
        <v>65668.22095812553</v>
      </c>
      <c r="BD562" t="n">
        <v>0.6616162710639338</v>
      </c>
      <c r="BE562" t="n">
        <v>0.4920791191120635</v>
      </c>
      <c r="BF562" t="n">
        <v>1.581405903866784</v>
      </c>
      <c r="BG562" t="n">
        <v>37.20041459490647</v>
      </c>
      <c r="BH562" t="n">
        <v>914.7479617665485</v>
      </c>
      <c r="BI562" t="n">
        <v>16.28479275032952</v>
      </c>
      <c r="BJ562" t="n">
        <v>13122.25570084752</v>
      </c>
      <c r="BK562" t="n">
        <v>10333.26396716239</v>
      </c>
      <c r="BL562" t="n">
        <v>1627.572287746412</v>
      </c>
      <c r="BM562" t="n">
        <v>53993.27098412489</v>
      </c>
      <c r="BN562" t="n">
        <v>33846.18912080488</v>
      </c>
      <c r="BO562" t="n">
        <v>497.7092158004407</v>
      </c>
      <c r="BP562" t="n">
        <v>0.07089359274269952</v>
      </c>
      <c r="BQ562" t="n">
        <v>0.5883060770206838</v>
      </c>
      <c r="BR562" t="n">
        <v>78.38884817815527</v>
      </c>
      <c r="BS562" t="n">
        <v>1481.61842978752</v>
      </c>
      <c r="BT562" t="n">
        <v>900.4088409892038</v>
      </c>
      <c r="BU562" t="n">
        <v>2876.818542014304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206</v>
      </c>
      <c r="C563" t="n">
        <v>73</v>
      </c>
      <c r="D563" t="n">
        <v>809.0528365696169</v>
      </c>
      <c r="E563" t="n">
        <v>10.16494081711531</v>
      </c>
      <c r="F563" t="n">
        <v>155.7934931409407</v>
      </c>
      <c r="G563" t="n">
        <v>2488.61489998897</v>
      </c>
      <c r="H563" t="n">
        <v>75758.00061698696</v>
      </c>
      <c r="I563" t="n">
        <v>149209.1908139706</v>
      </c>
      <c r="J563" t="n">
        <v>624.5806495777264</v>
      </c>
      <c r="K563" t="n">
        <v>905.9553136072478</v>
      </c>
      <c r="L563" t="n">
        <v>-435.2861456745803</v>
      </c>
      <c r="M563" t="n">
        <v>0.6616162710639338</v>
      </c>
      <c r="N563" t="n">
        <v>1.581405903866784</v>
      </c>
      <c r="O563" t="n">
        <v>914.7479617665485</v>
      </c>
      <c r="P563" t="n">
        <v>0.4920791191120635</v>
      </c>
      <c r="Q563" t="n">
        <v>37.12174740738283</v>
      </c>
      <c r="R563" t="n">
        <v>16.28479275032952</v>
      </c>
      <c r="S563" t="n">
        <v>90.5739655901604</v>
      </c>
      <c r="T563" t="n">
        <v>880.0091939762873</v>
      </c>
      <c r="U563" t="n">
        <v>19919.91880599684</v>
      </c>
      <c r="V563" t="n">
        <v>287</v>
      </c>
      <c r="W563" t="n">
        <v>651</v>
      </c>
      <c r="X563" t="n">
        <v>193.3333333333333</v>
      </c>
      <c r="Y563" t="n">
        <v>0</v>
      </c>
      <c r="Z563" t="n">
        <v>0.6034319422883502</v>
      </c>
      <c r="AA563" t="n">
        <v>4.826114219708644</v>
      </c>
      <c r="AB563" t="n">
        <v>169.6419804149616</v>
      </c>
      <c r="AC563" t="n">
        <v>11.37901634929942</v>
      </c>
      <c r="AD563" t="n">
        <v>4501.391877255056</v>
      </c>
      <c r="AE563" t="n">
        <v>1.342734406568959</v>
      </c>
      <c r="AF563" t="n">
        <v>19.03428603887408</v>
      </c>
      <c r="AG563" t="n">
        <v>238.9015868234272</v>
      </c>
      <c r="AH563" t="n">
        <v>27738.78702537202</v>
      </c>
      <c r="AI563" t="n">
        <v>21117.12347359619</v>
      </c>
      <c r="AJ563" t="n">
        <v>7.720180442693917</v>
      </c>
      <c r="AK563" t="n">
        <v>-271.0499058710026</v>
      </c>
      <c r="AL563" t="n">
        <v>100.5160565392828</v>
      </c>
      <c r="AM563" t="n">
        <v>0.1695371519518709</v>
      </c>
      <c r="AN563" t="n">
        <v>-35.54034150351605</v>
      </c>
      <c r="AO563" t="n">
        <v>898.463169016219</v>
      </c>
      <c r="AP563" t="n">
        <v>760263.4983359339</v>
      </c>
      <c r="AQ563" t="n">
        <v>0.2850424088803267</v>
      </c>
      <c r="AR563" t="n">
        <v>0.2990915492718624</v>
      </c>
      <c r="AS563" t="n">
        <v>0.1199517935474182</v>
      </c>
      <c r="AT563" t="n">
        <v>0.09824234698270766</v>
      </c>
      <c r="AU563" t="n">
        <v>0.1976719013176849</v>
      </c>
      <c r="AV563" t="n">
        <v>7.377219312863868</v>
      </c>
      <c r="AW563" t="n">
        <v>125.0641602623289</v>
      </c>
      <c r="AX563" t="n">
        <v>3796.274048484353</v>
      </c>
      <c r="AY563" t="n">
        <v>0</v>
      </c>
      <c r="AZ563" t="n">
        <v>187357.4542986638</v>
      </c>
      <c r="BA563" t="n">
        <v>25747.1408403557</v>
      </c>
      <c r="BB563" t="n">
        <v>39805.69030043829</v>
      </c>
      <c r="BC563" t="n">
        <v>65552.83114079398</v>
      </c>
      <c r="BD563" t="n">
        <v>0.6616162710639338</v>
      </c>
      <c r="BE563" t="n">
        <v>0.4920791191120635</v>
      </c>
      <c r="BF563" t="n">
        <v>1.581405903866784</v>
      </c>
      <c r="BG563" t="n">
        <v>37.12174740738283</v>
      </c>
      <c r="BH563" t="n">
        <v>914.7479617665485</v>
      </c>
      <c r="BI563" t="n">
        <v>16.28479275032952</v>
      </c>
      <c r="BJ563" t="n">
        <v>13122.25570084752</v>
      </c>
      <c r="BK563" t="n">
        <v>10333.26396716239</v>
      </c>
      <c r="BL563" t="n">
        <v>1627.572287746412</v>
      </c>
      <c r="BM563" t="n">
        <v>53878.45229057477</v>
      </c>
      <c r="BN563" t="n">
        <v>33846.18912080488</v>
      </c>
      <c r="BO563" t="n">
        <v>497.7092158004407</v>
      </c>
      <c r="BP563" t="n">
        <v>0.07089359274269952</v>
      </c>
      <c r="BQ563" t="n">
        <v>0.5883060770206838</v>
      </c>
      <c r="BR563" t="n">
        <v>78.38884817815527</v>
      </c>
      <c r="BS563" t="n">
        <v>1481.61842978752</v>
      </c>
      <c r="BT563" t="n">
        <v>900.4088409892038</v>
      </c>
      <c r="BU563" t="n">
        <v>2876.818542014304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206</v>
      </c>
      <c r="C564" t="n">
        <v>73</v>
      </c>
      <c r="D564" t="n">
        <v>809.0530850844931</v>
      </c>
      <c r="E564" t="n">
        <v>10.16494081711531</v>
      </c>
      <c r="F564" t="n">
        <v>155.7934972931823</v>
      </c>
      <c r="G564" t="n">
        <v>2488.619519940471</v>
      </c>
      <c r="H564" t="n">
        <v>76291.04253248598</v>
      </c>
      <c r="I564" t="n">
        <v>148676.238928818</v>
      </c>
      <c r="J564" t="n">
        <v>624.5806495777264</v>
      </c>
      <c r="K564" t="n">
        <v>905.9553136072478</v>
      </c>
      <c r="L564" t="n">
        <v>-435.2861456745803</v>
      </c>
      <c r="M564" t="n">
        <v>0.6616162710639338</v>
      </c>
      <c r="N564" t="n">
        <v>1.581405903866784</v>
      </c>
      <c r="O564" t="n">
        <v>914.7479617665485</v>
      </c>
      <c r="P564" t="n">
        <v>0.4920791191120635</v>
      </c>
      <c r="Q564" t="n">
        <v>37.12174740738283</v>
      </c>
      <c r="R564" t="n">
        <v>16.28479275032952</v>
      </c>
      <c r="S564" t="n">
        <v>90.5739655901604</v>
      </c>
      <c r="T564" t="n">
        <v>880.0091939762873</v>
      </c>
      <c r="U564" t="n">
        <v>19919.91880599684</v>
      </c>
      <c r="V564" t="n">
        <v>287</v>
      </c>
      <c r="W564" t="n">
        <v>651</v>
      </c>
      <c r="X564" t="n">
        <v>194</v>
      </c>
      <c r="Y564" t="n">
        <v>0</v>
      </c>
      <c r="Z564" t="n">
        <v>0.6034319422883502</v>
      </c>
      <c r="AA564" t="n">
        <v>4.826114267254899</v>
      </c>
      <c r="AB564" t="n">
        <v>169.6421189660893</v>
      </c>
      <c r="AC564" t="n">
        <v>11.37918795616045</v>
      </c>
      <c r="AD564" t="n">
        <v>4501.39364040742</v>
      </c>
      <c r="AE564" t="n">
        <v>1.342734406568959</v>
      </c>
      <c r="AF564" t="n">
        <v>19.03428608642034</v>
      </c>
      <c r="AG564" t="n">
        <v>238.901725374555</v>
      </c>
      <c r="AH564" t="n">
        <v>27738.78709170166</v>
      </c>
      <c r="AI564" t="n">
        <v>21117.12481344505</v>
      </c>
      <c r="AJ564" t="n">
        <v>7.687099449407181</v>
      </c>
      <c r="AK564" t="n">
        <v>-270.9906718500262</v>
      </c>
      <c r="AL564" t="n">
        <v>95.45673556262312</v>
      </c>
      <c r="AM564" t="n">
        <v>0.1695371519518709</v>
      </c>
      <c r="AN564" t="n">
        <v>-35.54034150351605</v>
      </c>
      <c r="AO564" t="n">
        <v>898.463169016219</v>
      </c>
      <c r="AP564" t="n">
        <v>760252.4218146162</v>
      </c>
      <c r="AQ564" t="n">
        <v>0.2850597317386898</v>
      </c>
      <c r="AR564" t="n">
        <v>0.2990498061600182</v>
      </c>
      <c r="AS564" t="n">
        <v>0.1199698418252474</v>
      </c>
      <c r="AT564" t="n">
        <v>0.100348947836951</v>
      </c>
      <c r="AU564" t="n">
        <v>0.1955716724390938</v>
      </c>
      <c r="AV564" t="n">
        <v>7.377124413837965</v>
      </c>
      <c r="AW564" t="n">
        <v>125.0641466123321</v>
      </c>
      <c r="AX564" t="n">
        <v>3796.176560845577</v>
      </c>
      <c r="AY564" t="n">
        <v>0</v>
      </c>
      <c r="AZ564" t="n">
        <v>187355.422357374</v>
      </c>
      <c r="BA564" t="n">
        <v>25747.1408403557</v>
      </c>
      <c r="BB564" t="n">
        <v>39805.69030043829</v>
      </c>
      <c r="BC564" t="n">
        <v>65552.83114079398</v>
      </c>
      <c r="BD564" t="n">
        <v>0.6616162710639338</v>
      </c>
      <c r="BE564" t="n">
        <v>0.4920791191120635</v>
      </c>
      <c r="BF564" t="n">
        <v>1.581405903866784</v>
      </c>
      <c r="BG564" t="n">
        <v>37.12174740738283</v>
      </c>
      <c r="BH564" t="n">
        <v>914.7479617665485</v>
      </c>
      <c r="BI564" t="n">
        <v>16.28479275032952</v>
      </c>
      <c r="BJ564" t="n">
        <v>13122.25570084752</v>
      </c>
      <c r="BK564" t="n">
        <v>10333.26396716239</v>
      </c>
      <c r="BL564" t="n">
        <v>1627.572287746412</v>
      </c>
      <c r="BM564" t="n">
        <v>53878.45229057477</v>
      </c>
      <c r="BN564" t="n">
        <v>33846.18912080488</v>
      </c>
      <c r="BO564" t="n">
        <v>497.7092158004407</v>
      </c>
      <c r="BP564" t="n">
        <v>0.07089359274269952</v>
      </c>
      <c r="BQ564" t="n">
        <v>0.5883060770206838</v>
      </c>
      <c r="BR564" t="n">
        <v>78.38884817815527</v>
      </c>
      <c r="BS564" t="n">
        <v>1481.61842978752</v>
      </c>
      <c r="BT564" t="n">
        <v>900.4088409892038</v>
      </c>
      <c r="BU564" t="n">
        <v>2876.818542014304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206</v>
      </c>
      <c r="C565" t="n">
        <v>73</v>
      </c>
      <c r="D565" t="n">
        <v>809.0532702751988</v>
      </c>
      <c r="E565" t="n">
        <v>10.16494081711531</v>
      </c>
      <c r="F565" t="n">
        <v>155.793503826779</v>
      </c>
      <c r="G565" t="n">
        <v>2488.69033481113</v>
      </c>
      <c r="H565" t="n">
        <v>76291.04253248598</v>
      </c>
      <c r="I565" t="n">
        <v>148676.238928818</v>
      </c>
      <c r="J565" t="n">
        <v>618.9353697287356</v>
      </c>
      <c r="K565" t="n">
        <v>905.9553136072478</v>
      </c>
      <c r="L565" t="n">
        <v>-435.2861456745803</v>
      </c>
      <c r="M565" t="n">
        <v>0.6616162710639338</v>
      </c>
      <c r="N565" t="n">
        <v>1.581405903866784</v>
      </c>
      <c r="O565" t="n">
        <v>860.8600397565873</v>
      </c>
      <c r="P565" t="n">
        <v>0.4920791191120635</v>
      </c>
      <c r="Q565" t="n">
        <v>37.12174740738283</v>
      </c>
      <c r="R565" t="n">
        <v>16.28479275032952</v>
      </c>
      <c r="S565" t="n">
        <v>90.5739655901604</v>
      </c>
      <c r="T565" t="n">
        <v>880.0091939762873</v>
      </c>
      <c r="U565" t="n">
        <v>19973.8067280068</v>
      </c>
      <c r="V565" t="n">
        <v>287.6666666666667</v>
      </c>
      <c r="W565" t="n">
        <v>651</v>
      </c>
      <c r="X565" t="n">
        <v>194</v>
      </c>
      <c r="Y565" t="n">
        <v>0</v>
      </c>
      <c r="Z565" t="n">
        <v>0.6034319422883502</v>
      </c>
      <c r="AA565" t="n">
        <v>4.826114342075967</v>
      </c>
      <c r="AB565" t="n">
        <v>170.2395929524592</v>
      </c>
      <c r="AC565" t="n">
        <v>11.37918795616045</v>
      </c>
      <c r="AD565" t="n">
        <v>4501.39364040742</v>
      </c>
      <c r="AE565" t="n">
        <v>1.342734406568959</v>
      </c>
      <c r="AF565" t="n">
        <v>19.0342861612414</v>
      </c>
      <c r="AG565" t="n">
        <v>239.1327441197592</v>
      </c>
      <c r="AH565" t="n">
        <v>27738.78709170166</v>
      </c>
      <c r="AI565" t="n">
        <v>21117.12481344505</v>
      </c>
      <c r="AJ565" t="n">
        <v>7.120290862376447</v>
      </c>
      <c r="AK565" t="n">
        <v>-269.628291973922</v>
      </c>
      <c r="AL565" t="n">
        <v>86.3798834551546</v>
      </c>
      <c r="AM565" t="n">
        <v>0.1695371519518709</v>
      </c>
      <c r="AN565" t="n">
        <v>-35.54034150351605</v>
      </c>
      <c r="AO565" t="n">
        <v>844.5752470062575</v>
      </c>
      <c r="AP565" t="n">
        <v>760284.9123500959</v>
      </c>
      <c r="AQ565" t="n">
        <v>0.2850448783326849</v>
      </c>
      <c r="AR565" t="n">
        <v>0.2990605995149119</v>
      </c>
      <c r="AS565" t="n">
        <v>0.1199845524808572</v>
      </c>
      <c r="AT565" t="n">
        <v>0.1003453327735583</v>
      </c>
      <c r="AU565" t="n">
        <v>0.1955646368979876</v>
      </c>
      <c r="AV565" t="n">
        <v>7.377069029376695</v>
      </c>
      <c r="AW565" t="n">
        <v>125.0623320619426</v>
      </c>
      <c r="AX565" t="n">
        <v>3796.080006404896</v>
      </c>
      <c r="AY565" t="n">
        <v>0</v>
      </c>
      <c r="AZ565" t="n">
        <v>187354.3687926471</v>
      </c>
      <c r="BA565" t="n">
        <v>25747.1408403557</v>
      </c>
      <c r="BB565" t="n">
        <v>39805.69030043829</v>
      </c>
      <c r="BC565" t="n">
        <v>65552.83114079398</v>
      </c>
      <c r="BD565" t="n">
        <v>0.6616162710639338</v>
      </c>
      <c r="BE565" t="n">
        <v>0.4920791191120635</v>
      </c>
      <c r="BF565" t="n">
        <v>1.581405903866784</v>
      </c>
      <c r="BG565" t="n">
        <v>37.12174740738283</v>
      </c>
      <c r="BH565" t="n">
        <v>860.8600397565873</v>
      </c>
      <c r="BI565" t="n">
        <v>16.28479275032952</v>
      </c>
      <c r="BJ565" t="n">
        <v>13122.25570084752</v>
      </c>
      <c r="BK565" t="n">
        <v>10333.26396716239</v>
      </c>
      <c r="BL565" t="n">
        <v>1627.572287746412</v>
      </c>
      <c r="BM565" t="n">
        <v>53878.45229057477</v>
      </c>
      <c r="BN565" t="n">
        <v>31870.73467511995</v>
      </c>
      <c r="BO565" t="n">
        <v>497.7092158004407</v>
      </c>
      <c r="BP565" t="n">
        <v>0.07089359274269952</v>
      </c>
      <c r="BQ565" t="n">
        <v>0.5883060770206838</v>
      </c>
      <c r="BR565" t="n">
        <v>47.71088946683553</v>
      </c>
      <c r="BS565" t="n">
        <v>1481.61842978752</v>
      </c>
      <c r="BT565" t="n">
        <v>900.4088409892038</v>
      </c>
      <c r="BU565" t="n">
        <v>1752.208283158658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206</v>
      </c>
      <c r="C566" t="n">
        <v>73</v>
      </c>
      <c r="D566" t="n">
        <v>809.05817132201</v>
      </c>
      <c r="E566" t="n">
        <v>10.16493549853143</v>
      </c>
      <c r="F566" t="n">
        <v>155.7935148667084</v>
      </c>
      <c r="G566" t="n">
        <v>2488.842428561532</v>
      </c>
      <c r="H566" t="n">
        <v>76291.04253248598</v>
      </c>
      <c r="I566" t="n">
        <v>148676.4248050638</v>
      </c>
      <c r="J566" t="n">
        <v>615.9883405153155</v>
      </c>
      <c r="K566" t="n">
        <v>905.9553136072478</v>
      </c>
      <c r="L566" t="n">
        <v>-435.2861456745803</v>
      </c>
      <c r="M566" t="n">
        <v>0.6568531353593623</v>
      </c>
      <c r="N566" t="n">
        <v>1.581405903866784</v>
      </c>
      <c r="O566" t="n">
        <v>833.9160787516065</v>
      </c>
      <c r="P566" t="n">
        <v>0.4920791191120635</v>
      </c>
      <c r="Q566" t="n">
        <v>37.12174740738283</v>
      </c>
      <c r="R566" t="n">
        <v>16.28479275032952</v>
      </c>
      <c r="S566" t="n">
        <v>90.57872872586496</v>
      </c>
      <c r="T566" t="n">
        <v>880.0091939762873</v>
      </c>
      <c r="U566" t="n">
        <v>20000.75068901178</v>
      </c>
      <c r="V566" t="n">
        <v>288.6666666666667</v>
      </c>
      <c r="W566" t="n">
        <v>651</v>
      </c>
      <c r="X566" t="n">
        <v>194</v>
      </c>
      <c r="Y566" t="n">
        <v>0</v>
      </c>
      <c r="Z566" t="n">
        <v>0.6034801075523487</v>
      </c>
      <c r="AA566" t="n">
        <v>4.826114468475613</v>
      </c>
      <c r="AB566" t="n">
        <v>170.5418302043387</v>
      </c>
      <c r="AC566" t="n">
        <v>11.37918795616045</v>
      </c>
      <c r="AD566" t="n">
        <v>4501.397067770592</v>
      </c>
      <c r="AE566" t="n">
        <v>1.342753037278695</v>
      </c>
      <c r="AF566" t="n">
        <v>19.03428628764105</v>
      </c>
      <c r="AG566" t="n">
        <v>239.2517537510558</v>
      </c>
      <c r="AH566" t="n">
        <v>27738.78709170166</v>
      </c>
      <c r="AI566" t="n">
        <v>21117.12824080822</v>
      </c>
      <c r="AJ566" t="n">
        <v>5.869337823059588</v>
      </c>
      <c r="AK566" t="n">
        <v>-211.7664027906678</v>
      </c>
      <c r="AL566" t="n">
        <v>58.72783270423713</v>
      </c>
      <c r="AM566" t="n">
        <v>0.1647740162472993</v>
      </c>
      <c r="AN566" t="n">
        <v>-35.54034150351605</v>
      </c>
      <c r="AO566" t="n">
        <v>817.6312860012769</v>
      </c>
      <c r="AP566" t="n">
        <v>760348.195444658</v>
      </c>
      <c r="AQ566" t="n">
        <v>0.2850895331888207</v>
      </c>
      <c r="AR566" t="n">
        <v>0.299035721511755</v>
      </c>
      <c r="AS566" t="n">
        <v>0.1199885240310779</v>
      </c>
      <c r="AT566" t="n">
        <v>0.1003369811220112</v>
      </c>
      <c r="AU566" t="n">
        <v>0.195549240146335</v>
      </c>
      <c r="AV566" t="n">
        <v>7.377033512416286</v>
      </c>
      <c r="AW566" t="n">
        <v>125.0635688013645</v>
      </c>
      <c r="AX566" t="n">
        <v>3796.308800221056</v>
      </c>
      <c r="AY566" t="n">
        <v>0</v>
      </c>
      <c r="AZ566" t="n">
        <v>187356.8890434722</v>
      </c>
      <c r="BA566" t="n">
        <v>25747.1408403557</v>
      </c>
      <c r="BB566" t="n">
        <v>39805.69030043829</v>
      </c>
      <c r="BC566" t="n">
        <v>65552.83114079398</v>
      </c>
      <c r="BD566" t="n">
        <v>0.6568531353593623</v>
      </c>
      <c r="BE566" t="n">
        <v>0.4920791191120635</v>
      </c>
      <c r="BF566" t="n">
        <v>1.581405903866784</v>
      </c>
      <c r="BG566" t="n">
        <v>37.12174740738283</v>
      </c>
      <c r="BH566" t="n">
        <v>833.9160787516065</v>
      </c>
      <c r="BI566" t="n">
        <v>16.28479275032952</v>
      </c>
      <c r="BJ566" t="n">
        <v>13020.64656092764</v>
      </c>
      <c r="BK566" t="n">
        <v>10333.26396716239</v>
      </c>
      <c r="BL566" t="n">
        <v>1627.572287746412</v>
      </c>
      <c r="BM566" t="n">
        <v>53878.45229057477</v>
      </c>
      <c r="BN566" t="n">
        <v>30883.00745227748</v>
      </c>
      <c r="BO566" t="n">
        <v>497.7092158004407</v>
      </c>
      <c r="BP566" t="n">
        <v>0.06009290819967181</v>
      </c>
      <c r="BQ566" t="n">
        <v>0.5883060770206838</v>
      </c>
      <c r="BR566" t="n">
        <v>32.37191011117565</v>
      </c>
      <c r="BS566" t="n">
        <v>1251.213852838413</v>
      </c>
      <c r="BT566" t="n">
        <v>900.4088409892038</v>
      </c>
      <c r="BU566" t="n">
        <v>1189.903153730834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206</v>
      </c>
      <c r="C567" t="n">
        <v>73</v>
      </c>
      <c r="D567" t="n">
        <v>809.0586530061896</v>
      </c>
      <c r="E567" t="n">
        <v>10.16493273441479</v>
      </c>
      <c r="F567" t="n">
        <v>155.9574501096396</v>
      </c>
      <c r="G567" t="n">
        <v>2482.360142654236</v>
      </c>
      <c r="H567" t="n">
        <v>76291.04253248598</v>
      </c>
      <c r="I567" t="n">
        <v>148676.8579345249</v>
      </c>
      <c r="J567" t="n">
        <v>615.926145870853</v>
      </c>
      <c r="K567" t="n">
        <v>905.9553136072478</v>
      </c>
      <c r="L567" t="n">
        <v>-435.2861456745803</v>
      </c>
      <c r="M567" t="n">
        <v>0.6544715675070765</v>
      </c>
      <c r="N567" t="n">
        <v>1.581405903866784</v>
      </c>
      <c r="O567" t="n">
        <v>833.9160787516065</v>
      </c>
      <c r="P567" t="n">
        <v>0.4920791191120635</v>
      </c>
      <c r="Q567" t="n">
        <v>37.12174740738283</v>
      </c>
      <c r="R567" t="n">
        <v>16.28479275032952</v>
      </c>
      <c r="S567" t="n">
        <v>90.58111029371726</v>
      </c>
      <c r="T567" t="n">
        <v>880.1719920086526</v>
      </c>
      <c r="U567" t="n">
        <v>20007.23385346942</v>
      </c>
      <c r="V567" t="n">
        <v>289</v>
      </c>
      <c r="W567" t="n">
        <v>651</v>
      </c>
      <c r="X567" t="n">
        <v>194.6666666666667</v>
      </c>
      <c r="Y567" t="n">
        <v>0</v>
      </c>
      <c r="Z567" t="n">
        <v>0.6035041890327467</v>
      </c>
      <c r="AA567" t="n">
        <v>4.82725167904129</v>
      </c>
      <c r="AB567" t="n">
        <v>170.5427087546863</v>
      </c>
      <c r="AC567" t="n">
        <v>11.37918795616045</v>
      </c>
      <c r="AD567" t="n">
        <v>4501.405003440361</v>
      </c>
      <c r="AE567" t="n">
        <v>1.342762351481961</v>
      </c>
      <c r="AF567" t="n">
        <v>19.03472584261375</v>
      </c>
      <c r="AG567" t="n">
        <v>239.2520933286025</v>
      </c>
      <c r="AH567" t="n">
        <v>27738.78709170166</v>
      </c>
      <c r="AI567" t="n">
        <v>21117.13617647799</v>
      </c>
      <c r="AJ567" t="n">
        <v>5.486363190474226</v>
      </c>
      <c r="AK567" t="n">
        <v>-180.4775804444344</v>
      </c>
      <c r="AL567" t="n">
        <v>41.79749052102256</v>
      </c>
      <c r="AM567" t="n">
        <v>0.1623924483950135</v>
      </c>
      <c r="AN567" t="n">
        <v>-35.54034150351605</v>
      </c>
      <c r="AO567" t="n">
        <v>817.6312860012769</v>
      </c>
      <c r="AP567" t="n">
        <v>760916.5698710136</v>
      </c>
      <c r="AQ567" t="n">
        <v>0.2849753187199135</v>
      </c>
      <c r="AR567" t="n">
        <v>0.2993123801886098</v>
      </c>
      <c r="AS567" t="n">
        <v>0.1200487069890827</v>
      </c>
      <c r="AT567" t="n">
        <v>0.1002620333861548</v>
      </c>
      <c r="AU567" t="n">
        <v>0.1954015607162391</v>
      </c>
      <c r="AV567" t="n">
        <v>7.376892383616557</v>
      </c>
      <c r="AW567" t="n">
        <v>125.0484041750681</v>
      </c>
      <c r="AX567" t="n">
        <v>3795.849118963678</v>
      </c>
      <c r="AY567" t="n">
        <v>0</v>
      </c>
      <c r="AZ567" t="n">
        <v>187367.0492889547</v>
      </c>
      <c r="BA567" t="n">
        <v>25747.1408403557</v>
      </c>
      <c r="BB567" t="n">
        <v>39805.69030043829</v>
      </c>
      <c r="BC567" t="n">
        <v>65552.83114079398</v>
      </c>
      <c r="BD567" t="n">
        <v>0.6544715675070765</v>
      </c>
      <c r="BE567" t="n">
        <v>0.4920791191120635</v>
      </c>
      <c r="BF567" t="n">
        <v>1.581405903866784</v>
      </c>
      <c r="BG567" t="n">
        <v>37.12174740738283</v>
      </c>
      <c r="BH567" t="n">
        <v>833.9160787516065</v>
      </c>
      <c r="BI567" t="n">
        <v>16.28479275032952</v>
      </c>
      <c r="BJ567" t="n">
        <v>12969.8419909677</v>
      </c>
      <c r="BK567" t="n">
        <v>10333.26396716239</v>
      </c>
      <c r="BL567" t="n">
        <v>1627.572287746412</v>
      </c>
      <c r="BM567" t="n">
        <v>53878.45229057477</v>
      </c>
      <c r="BN567" t="n">
        <v>30883.00745227748</v>
      </c>
      <c r="BO567" t="n">
        <v>497.7092158004407</v>
      </c>
      <c r="BP567" t="n">
        <v>0.05469256592815799</v>
      </c>
      <c r="BQ567" t="n">
        <v>0.5883060770206838</v>
      </c>
      <c r="BR567" t="n">
        <v>32.37191011117565</v>
      </c>
      <c r="BS567" t="n">
        <v>1136.01156436386</v>
      </c>
      <c r="BT567" t="n">
        <v>900.4088409892038</v>
      </c>
      <c r="BU567" t="n">
        <v>1189.903153730834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206</v>
      </c>
      <c r="C568" t="n">
        <v>73</v>
      </c>
      <c r="D568" t="n">
        <v>809.2574091671382</v>
      </c>
      <c r="E568" t="n">
        <v>10.16493473574976</v>
      </c>
      <c r="F568" t="n">
        <v>156.0403965003532</v>
      </c>
      <c r="G568" t="n">
        <v>2484.151983597513</v>
      </c>
      <c r="H568" t="n">
        <v>76291.04253248598</v>
      </c>
      <c r="I568" t="n">
        <v>148677.5522883555</v>
      </c>
      <c r="J568" t="n">
        <v>615.926145870853</v>
      </c>
      <c r="K568" t="n">
        <v>905.9553136072478</v>
      </c>
      <c r="L568" t="n">
        <v>-435.2861456745803</v>
      </c>
      <c r="M568" t="n">
        <v>0.6544715675070765</v>
      </c>
      <c r="N568" t="n">
        <v>1.581405903866784</v>
      </c>
      <c r="O568" t="n">
        <v>833.9160787516065</v>
      </c>
      <c r="P568" t="n">
        <v>0.4920791191120635</v>
      </c>
      <c r="Q568" t="n">
        <v>37.12174740738283</v>
      </c>
      <c r="R568" t="n">
        <v>16.28479275032952</v>
      </c>
      <c r="S568" t="n">
        <v>90.58111029371726</v>
      </c>
      <c r="T568" t="n">
        <v>880.2533910248354</v>
      </c>
      <c r="U568" t="n">
        <v>20010.47543569824</v>
      </c>
      <c r="V568" t="n">
        <v>289</v>
      </c>
      <c r="W568" t="n">
        <v>651</v>
      </c>
      <c r="X568" t="n">
        <v>195</v>
      </c>
      <c r="Y568" t="n">
        <v>0</v>
      </c>
      <c r="Z568" t="n">
        <v>0.6035042108067581</v>
      </c>
      <c r="AA568" t="n">
        <v>4.827831556559994</v>
      </c>
      <c r="AB568" t="n">
        <v>170.6937622161416</v>
      </c>
      <c r="AC568" t="n">
        <v>11.37918795616045</v>
      </c>
      <c r="AD568" t="n">
        <v>4501.417720861911</v>
      </c>
      <c r="AE568" t="n">
        <v>1.342762373255972</v>
      </c>
      <c r="AF568" t="n">
        <v>19.03495689233596</v>
      </c>
      <c r="AG568" t="n">
        <v>239.4028773036574</v>
      </c>
      <c r="AH568" t="n">
        <v>27738.78709170166</v>
      </c>
      <c r="AI568" t="n">
        <v>21117.14889389954</v>
      </c>
      <c r="AJ568" t="n">
        <v>5.535351579073325</v>
      </c>
      <c r="AK568" t="n">
        <v>-179.2986415671312</v>
      </c>
      <c r="AL568" t="n">
        <v>39.33505763134753</v>
      </c>
      <c r="AM568" t="n">
        <v>0.1623924483950135</v>
      </c>
      <c r="AN568" t="n">
        <v>-35.54034150351605</v>
      </c>
      <c r="AO568" t="n">
        <v>817.6312860012769</v>
      </c>
      <c r="AP568" t="n">
        <v>760948.3564489097</v>
      </c>
      <c r="AQ568" t="n">
        <v>0.2849513515425109</v>
      </c>
      <c r="AR568" t="n">
        <v>0.299792695604592</v>
      </c>
      <c r="AS568" t="n">
        <v>0.1196041400776173</v>
      </c>
      <c r="AT568" t="n">
        <v>0.1002578452084589</v>
      </c>
      <c r="AU568" t="n">
        <v>0.1953939675668209</v>
      </c>
      <c r="AV568" t="n">
        <v>7.376373272445019</v>
      </c>
      <c r="AW568" t="n">
        <v>125.0406446000306</v>
      </c>
      <c r="AX568" t="n">
        <v>3801.200040684065</v>
      </c>
      <c r="AY568" t="n">
        <v>0</v>
      </c>
      <c r="AZ568" t="n">
        <v>187353.7399520313</v>
      </c>
      <c r="BA568" t="n">
        <v>25747.1408403557</v>
      </c>
      <c r="BB568" t="n">
        <v>39805.69030043829</v>
      </c>
      <c r="BC568" t="n">
        <v>65552.83114079398</v>
      </c>
      <c r="BD568" t="n">
        <v>0.6544715675070765</v>
      </c>
      <c r="BE568" t="n">
        <v>0.4920791191120635</v>
      </c>
      <c r="BF568" t="n">
        <v>1.581405903866784</v>
      </c>
      <c r="BG568" t="n">
        <v>37.12174740738283</v>
      </c>
      <c r="BH568" t="n">
        <v>833.9160787516065</v>
      </c>
      <c r="BI568" t="n">
        <v>16.28479275032952</v>
      </c>
      <c r="BJ568" t="n">
        <v>12969.8419909677</v>
      </c>
      <c r="BK568" t="n">
        <v>10333.26396716239</v>
      </c>
      <c r="BL568" t="n">
        <v>1627.572287746412</v>
      </c>
      <c r="BM568" t="n">
        <v>53878.45229057477</v>
      </c>
      <c r="BN568" t="n">
        <v>30883.00745227748</v>
      </c>
      <c r="BO568" t="n">
        <v>497.7092158004407</v>
      </c>
      <c r="BP568" t="n">
        <v>0.05469256592815799</v>
      </c>
      <c r="BQ568" t="n">
        <v>0.5883060770206838</v>
      </c>
      <c r="BR568" t="n">
        <v>32.37191011117565</v>
      </c>
      <c r="BS568" t="n">
        <v>1136.01156436386</v>
      </c>
      <c r="BT568" t="n">
        <v>900.4088409892038</v>
      </c>
      <c r="BU568" t="n">
        <v>1189.903153730834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206</v>
      </c>
      <c r="C569" t="n">
        <v>73</v>
      </c>
      <c r="D569" t="n">
        <v>809.3900654424009</v>
      </c>
      <c r="E569" t="n">
        <v>10.1649364604229</v>
      </c>
      <c r="F569" t="n">
        <v>156.0403965003532</v>
      </c>
      <c r="G569" t="n">
        <v>2487.532687812917</v>
      </c>
      <c r="H569" t="n">
        <v>76291.04253248598</v>
      </c>
      <c r="I569" t="n">
        <v>148678.1720317728</v>
      </c>
      <c r="J569" t="n">
        <v>615.926145870853</v>
      </c>
      <c r="K569" t="n">
        <v>905.9553136072478</v>
      </c>
      <c r="L569" t="n">
        <v>-435.2861456745803</v>
      </c>
      <c r="M569" t="n">
        <v>0.6544715675070765</v>
      </c>
      <c r="N569" t="n">
        <v>1.581405903866784</v>
      </c>
      <c r="O569" t="n">
        <v>833.9160787516065</v>
      </c>
      <c r="P569" t="n">
        <v>0.4920791191120635</v>
      </c>
      <c r="Q569" t="n">
        <v>37.12174740738283</v>
      </c>
      <c r="R569" t="n">
        <v>16.28479275032952</v>
      </c>
      <c r="S569" t="n">
        <v>90.58111029371726</v>
      </c>
      <c r="T569" t="n">
        <v>880.2533910248354</v>
      </c>
      <c r="U569" t="n">
        <v>20010.47543569824</v>
      </c>
      <c r="V569" t="n">
        <v>289</v>
      </c>
      <c r="W569" t="n">
        <v>651</v>
      </c>
      <c r="X569" t="n">
        <v>195</v>
      </c>
      <c r="Y569" t="n">
        <v>0</v>
      </c>
      <c r="Z569" t="n">
        <v>0.6035042295612398</v>
      </c>
      <c r="AA569" t="n">
        <v>4.827831556559994</v>
      </c>
      <c r="AB569" t="n">
        <v>170.7951437009889</v>
      </c>
      <c r="AC569" t="n">
        <v>11.37918795616045</v>
      </c>
      <c r="AD569" t="n">
        <v>4501.429049252685</v>
      </c>
      <c r="AE569" t="n">
        <v>1.342762392010454</v>
      </c>
      <c r="AF569" t="n">
        <v>19.03495689233596</v>
      </c>
      <c r="AG569" t="n">
        <v>239.5042587885048</v>
      </c>
      <c r="AH569" t="n">
        <v>27738.78709170166</v>
      </c>
      <c r="AI569" t="n">
        <v>21117.16022229031</v>
      </c>
      <c r="AJ569" t="n">
        <v>7.94414096408181</v>
      </c>
      <c r="AK569" t="n">
        <v>-196.7515308957647</v>
      </c>
      <c r="AL569" t="n">
        <v>45.33929482397184</v>
      </c>
      <c r="AM569" t="n">
        <v>0.1623924483950135</v>
      </c>
      <c r="AN569" t="n">
        <v>-35.54034150351605</v>
      </c>
      <c r="AO569" t="n">
        <v>817.6312860012769</v>
      </c>
      <c r="AP569" t="n">
        <v>761134.6959847059</v>
      </c>
      <c r="AQ569" t="n">
        <v>0.2848816463886478</v>
      </c>
      <c r="AR569" t="n">
        <v>0.2997211809444654</v>
      </c>
      <c r="AS569" t="n">
        <v>0.1198176137433498</v>
      </c>
      <c r="AT569" t="n">
        <v>0.1002313156558255</v>
      </c>
      <c r="AU569" t="n">
        <v>0.1953482432677115</v>
      </c>
      <c r="AV569" t="n">
        <v>7.376157040631139</v>
      </c>
      <c r="AW569" t="n">
        <v>125.0372392459036</v>
      </c>
      <c r="AX569" t="n">
        <v>3804.990725659725</v>
      </c>
      <c r="AY569" t="n">
        <v>0</v>
      </c>
      <c r="AZ569" t="n">
        <v>187348.7968945649</v>
      </c>
      <c r="BA569" t="n">
        <v>25747.1408403557</v>
      </c>
      <c r="BB569" t="n">
        <v>39805.69030043829</v>
      </c>
      <c r="BC569" t="n">
        <v>65552.83114079398</v>
      </c>
      <c r="BD569" t="n">
        <v>0.6544715675070765</v>
      </c>
      <c r="BE569" t="n">
        <v>0.4920791191120635</v>
      </c>
      <c r="BF569" t="n">
        <v>1.581405903866784</v>
      </c>
      <c r="BG569" t="n">
        <v>37.12174740738283</v>
      </c>
      <c r="BH569" t="n">
        <v>833.9160787516065</v>
      </c>
      <c r="BI569" t="n">
        <v>16.28479275032952</v>
      </c>
      <c r="BJ569" t="n">
        <v>12969.8419909677</v>
      </c>
      <c r="BK569" t="n">
        <v>10333.26396716239</v>
      </c>
      <c r="BL569" t="n">
        <v>1627.572287746412</v>
      </c>
      <c r="BM569" t="n">
        <v>53878.45229057477</v>
      </c>
      <c r="BN569" t="n">
        <v>30883.00745227748</v>
      </c>
      <c r="BO569" t="n">
        <v>497.7092158004407</v>
      </c>
      <c r="BP569" t="n">
        <v>0.05469256592815799</v>
      </c>
      <c r="BQ569" t="n">
        <v>0.5883060770206838</v>
      </c>
      <c r="BR569" t="n">
        <v>32.37191011117565</v>
      </c>
      <c r="BS569" t="n">
        <v>1136.01156436386</v>
      </c>
      <c r="BT569" t="n">
        <v>900.4088409892038</v>
      </c>
      <c r="BU569" t="n">
        <v>1189.903153730834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206</v>
      </c>
      <c r="C570" t="n">
        <v>73</v>
      </c>
      <c r="D570" t="n">
        <v>809.390892661288</v>
      </c>
      <c r="E570" t="n">
        <v>10.16493852050442</v>
      </c>
      <c r="F570" t="n">
        <v>156.0403980470181</v>
      </c>
      <c r="G570" t="n">
        <v>2487.533649902982</v>
      </c>
      <c r="H570" t="n">
        <v>76291.04253248598</v>
      </c>
      <c r="I570" t="n">
        <v>148678.8681778447</v>
      </c>
      <c r="J570" t="n">
        <v>615.926145870853</v>
      </c>
      <c r="K570" t="n">
        <v>905.9553136072478</v>
      </c>
      <c r="L570" t="n">
        <v>-435.2861456745803</v>
      </c>
      <c r="M570" t="n">
        <v>0.6544715675070765</v>
      </c>
      <c r="N570" t="n">
        <v>1.581405903866784</v>
      </c>
      <c r="O570" t="n">
        <v>833.9160787516065</v>
      </c>
      <c r="P570" t="n">
        <v>0.4920791191120635</v>
      </c>
      <c r="Q570" t="n">
        <v>37.12174740738283</v>
      </c>
      <c r="R570" t="n">
        <v>16.28479275032952</v>
      </c>
      <c r="S570" t="n">
        <v>90.58111029371726</v>
      </c>
      <c r="T570" t="n">
        <v>880.2533910248354</v>
      </c>
      <c r="U570" t="n">
        <v>20010.47543569824</v>
      </c>
      <c r="V570" t="n">
        <v>289</v>
      </c>
      <c r="W570" t="n">
        <v>651</v>
      </c>
      <c r="X570" t="n">
        <v>195</v>
      </c>
      <c r="Y570" t="n">
        <v>0</v>
      </c>
      <c r="Z570" t="n">
        <v>0.6035042519337559</v>
      </c>
      <c r="AA570" t="n">
        <v>4.827831574358372</v>
      </c>
      <c r="AB570" t="n">
        <v>170.7951725580851</v>
      </c>
      <c r="AC570" t="n">
        <v>11.37918795616045</v>
      </c>
      <c r="AD570" t="n">
        <v>4501.441809043796</v>
      </c>
      <c r="AE570" t="n">
        <v>1.34276241438297</v>
      </c>
      <c r="AF570" t="n">
        <v>19.03495691013434</v>
      </c>
      <c r="AG570" t="n">
        <v>239.504287645601</v>
      </c>
      <c r="AH570" t="n">
        <v>27738.78709170166</v>
      </c>
      <c r="AI570" t="n">
        <v>21117.17298208142</v>
      </c>
      <c r="AJ570" t="n">
        <v>9.673636505913988</v>
      </c>
      <c r="AK570" t="n">
        <v>-224.6697599719788</v>
      </c>
      <c r="AL570" t="n">
        <v>58.50447218952483</v>
      </c>
      <c r="AM570" t="n">
        <v>0.1623924483950135</v>
      </c>
      <c r="AN570" t="n">
        <v>-35.54034150351605</v>
      </c>
      <c r="AO570" t="n">
        <v>817.6312860012769</v>
      </c>
      <c r="AP570" t="n">
        <v>760891.8327994145</v>
      </c>
      <c r="AQ570" t="n">
        <v>0.2846753847660475</v>
      </c>
      <c r="AR570" t="n">
        <v>0.2996657860622184</v>
      </c>
      <c r="AS570" t="n">
        <v>0.1199829590990348</v>
      </c>
      <c r="AT570" t="n">
        <v>0.100265292967861</v>
      </c>
      <c r="AU570" t="n">
        <v>0.1954105771048381</v>
      </c>
      <c r="AV570" t="n">
        <v>7.376377985085334</v>
      </c>
      <c r="AW570" t="n">
        <v>125.0369180853661</v>
      </c>
      <c r="AX570" t="n">
        <v>3804.824378180243</v>
      </c>
      <c r="AY570" t="n">
        <v>0</v>
      </c>
      <c r="AZ570" t="n">
        <v>187340.3230471668</v>
      </c>
      <c r="BA570" t="n">
        <v>25747.1408403557</v>
      </c>
      <c r="BB570" t="n">
        <v>39805.69030043829</v>
      </c>
      <c r="BC570" t="n">
        <v>65552.83114079398</v>
      </c>
      <c r="BD570" t="n">
        <v>0.6544715675070765</v>
      </c>
      <c r="BE570" t="n">
        <v>0.4920791191120635</v>
      </c>
      <c r="BF570" t="n">
        <v>1.581405903866784</v>
      </c>
      <c r="BG570" t="n">
        <v>37.12174740738283</v>
      </c>
      <c r="BH570" t="n">
        <v>833.9160787516065</v>
      </c>
      <c r="BI570" t="n">
        <v>16.28479275032952</v>
      </c>
      <c r="BJ570" t="n">
        <v>12969.8419909677</v>
      </c>
      <c r="BK570" t="n">
        <v>10333.26396716239</v>
      </c>
      <c r="BL570" t="n">
        <v>1627.572287746412</v>
      </c>
      <c r="BM570" t="n">
        <v>53878.45229057477</v>
      </c>
      <c r="BN570" t="n">
        <v>30883.00745227748</v>
      </c>
      <c r="BO570" t="n">
        <v>497.7092158004407</v>
      </c>
      <c r="BP570" t="n">
        <v>0.05469256592815799</v>
      </c>
      <c r="BQ570" t="n">
        <v>0.5883060770206838</v>
      </c>
      <c r="BR570" t="n">
        <v>32.37191011117565</v>
      </c>
      <c r="BS570" t="n">
        <v>1136.01156436386</v>
      </c>
      <c r="BT570" t="n">
        <v>900.4088409892038</v>
      </c>
      <c r="BU570" t="n">
        <v>1189.903153730834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206</v>
      </c>
      <c r="C571" t="n">
        <v>73</v>
      </c>
      <c r="D571" t="n">
        <v>809.4131164117412</v>
      </c>
      <c r="E571" t="n">
        <v>10.16494112701895</v>
      </c>
      <c r="F571" t="n">
        <v>156.0404091937996</v>
      </c>
      <c r="G571" t="n">
        <v>2488.078646597069</v>
      </c>
      <c r="H571" t="n">
        <v>76291.04253248598</v>
      </c>
      <c r="I571" t="n">
        <v>148679.6907646185</v>
      </c>
      <c r="J571" t="n">
        <v>615.926145870853</v>
      </c>
      <c r="K571" t="n">
        <v>905.9553136072478</v>
      </c>
      <c r="L571" t="n">
        <v>-435.2861456745803</v>
      </c>
      <c r="M571" t="n">
        <v>0.6544715675070765</v>
      </c>
      <c r="N571" t="n">
        <v>1.581405903866784</v>
      </c>
      <c r="O571" t="n">
        <v>833.9160787516065</v>
      </c>
      <c r="P571" t="n">
        <v>0.4920791191120635</v>
      </c>
      <c r="Q571" t="n">
        <v>37.12174740738283</v>
      </c>
      <c r="R571" t="n">
        <v>16.28479275032952</v>
      </c>
      <c r="S571" t="n">
        <v>90.58111029371726</v>
      </c>
      <c r="T571" t="n">
        <v>880.2533910248354</v>
      </c>
      <c r="U571" t="n">
        <v>20010.47543569824</v>
      </c>
      <c r="V571" t="n">
        <v>289</v>
      </c>
      <c r="W571" t="n">
        <v>651</v>
      </c>
      <c r="X571" t="n">
        <v>195</v>
      </c>
      <c r="Y571" t="n">
        <v>0</v>
      </c>
      <c r="Z571" t="n">
        <v>0.6035042802430173</v>
      </c>
      <c r="AA571" t="n">
        <v>4.827831702549741</v>
      </c>
      <c r="AB571" t="n">
        <v>170.8115192958234</v>
      </c>
      <c r="AC571" t="n">
        <v>11.37918795616045</v>
      </c>
      <c r="AD571" t="n">
        <v>4501.456924278113</v>
      </c>
      <c r="AE571" t="n">
        <v>1.342762442692232</v>
      </c>
      <c r="AF571" t="n">
        <v>19.03495703832571</v>
      </c>
      <c r="AG571" t="n">
        <v>239.5206343833393</v>
      </c>
      <c r="AH571" t="n">
        <v>27738.78709170166</v>
      </c>
      <c r="AI571" t="n">
        <v>21117.18809731574</v>
      </c>
      <c r="AJ571" t="n">
        <v>8.694155355519481</v>
      </c>
      <c r="AK571" t="n">
        <v>-226.8892493232262</v>
      </c>
      <c r="AL571" t="n">
        <v>50.93905527028536</v>
      </c>
      <c r="AM571" t="n">
        <v>0.1623924483950135</v>
      </c>
      <c r="AN571" t="n">
        <v>-35.54034150351605</v>
      </c>
      <c r="AO571" t="n">
        <v>817.6312860012769</v>
      </c>
      <c r="AP571" t="n">
        <v>760670.2006346827</v>
      </c>
      <c r="AQ571" t="n">
        <v>0.2846935715840378</v>
      </c>
      <c r="AR571" t="n">
        <v>0.2995869412679165</v>
      </c>
      <c r="AS571" t="n">
        <v>0.119956992228178</v>
      </c>
      <c r="AT571" t="n">
        <v>0.1002945066979498</v>
      </c>
      <c r="AU571" t="n">
        <v>0.1954679882219179</v>
      </c>
      <c r="AV571" t="n">
        <v>7.376440805837827</v>
      </c>
      <c r="AW571" t="n">
        <v>125.0414441305718</v>
      </c>
      <c r="AX571" t="n">
        <v>3805.604855855661</v>
      </c>
      <c r="AY571" t="n">
        <v>0</v>
      </c>
      <c r="AZ571" t="n">
        <v>187336.9050216374</v>
      </c>
      <c r="BA571" t="n">
        <v>25747.1408403557</v>
      </c>
      <c r="BB571" t="n">
        <v>39805.69030043829</v>
      </c>
      <c r="BC571" t="n">
        <v>65552.83114079398</v>
      </c>
      <c r="BD571" t="n">
        <v>0.6544715675070765</v>
      </c>
      <c r="BE571" t="n">
        <v>0.4920791191120635</v>
      </c>
      <c r="BF571" t="n">
        <v>1.581405903866784</v>
      </c>
      <c r="BG571" t="n">
        <v>37.12174740738283</v>
      </c>
      <c r="BH571" t="n">
        <v>833.9160787516065</v>
      </c>
      <c r="BI571" t="n">
        <v>16.28479275032952</v>
      </c>
      <c r="BJ571" t="n">
        <v>12969.8419909677</v>
      </c>
      <c r="BK571" t="n">
        <v>10333.26396716239</v>
      </c>
      <c r="BL571" t="n">
        <v>1627.572287746412</v>
      </c>
      <c r="BM571" t="n">
        <v>53878.45229057477</v>
      </c>
      <c r="BN571" t="n">
        <v>30883.00745227748</v>
      </c>
      <c r="BO571" t="n">
        <v>497.7092158004407</v>
      </c>
      <c r="BP571" t="n">
        <v>0.05469256592815799</v>
      </c>
      <c r="BQ571" t="n">
        <v>0.5883060770206838</v>
      </c>
      <c r="BR571" t="n">
        <v>32.37191011117565</v>
      </c>
      <c r="BS571" t="n">
        <v>1136.01156436386</v>
      </c>
      <c r="BT571" t="n">
        <v>900.4088409892038</v>
      </c>
      <c r="BU571" t="n">
        <v>1189.903153730834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206</v>
      </c>
      <c r="C572" t="n">
        <v>73</v>
      </c>
      <c r="D572" t="n">
        <v>809.4143124492965</v>
      </c>
      <c r="E572" t="n">
        <v>10.16494462304638</v>
      </c>
      <c r="F572" t="n">
        <v>156.0786754618548</v>
      </c>
      <c r="G572" t="n">
        <v>2486.603238347314</v>
      </c>
      <c r="H572" t="n">
        <v>76291.04253248598</v>
      </c>
      <c r="I572" t="n">
        <v>148681.447409577</v>
      </c>
      <c r="J572" t="n">
        <v>615.1668674088688</v>
      </c>
      <c r="K572" t="n">
        <v>905.9553136072478</v>
      </c>
      <c r="L572" t="n">
        <v>-435.2861456745803</v>
      </c>
      <c r="M572" t="n">
        <v>0.6544715675070765</v>
      </c>
      <c r="N572" t="n">
        <v>1.581405903866784</v>
      </c>
      <c r="O572" t="n">
        <v>833.9160787516065</v>
      </c>
      <c r="P572" t="n">
        <v>0.4920791191120635</v>
      </c>
      <c r="Q572" t="n">
        <v>37.12174740738283</v>
      </c>
      <c r="R572" t="n">
        <v>5.428264250109838</v>
      </c>
      <c r="S572" t="n">
        <v>90.58111029371726</v>
      </c>
      <c r="T572" t="n">
        <v>880.2904869248155</v>
      </c>
      <c r="U572" t="n">
        <v>20022.80825336973</v>
      </c>
      <c r="V572" t="n">
        <v>289</v>
      </c>
      <c r="W572" t="n">
        <v>651.6666666666666</v>
      </c>
      <c r="X572" t="n">
        <v>196.3333333333333</v>
      </c>
      <c r="Y572" t="n">
        <v>0</v>
      </c>
      <c r="Z572" t="n">
        <v>0.6035043182348966</v>
      </c>
      <c r="AA572" t="n">
        <v>4.828966289098765</v>
      </c>
      <c r="AB572" t="n">
        <v>170.8124002173337</v>
      </c>
      <c r="AC572" t="n">
        <v>11.37918795616045</v>
      </c>
      <c r="AD572" t="n">
        <v>4501.584238746455</v>
      </c>
      <c r="AE572" t="n">
        <v>1.342762480684111</v>
      </c>
      <c r="AF572" t="n">
        <v>19.03539579126106</v>
      </c>
      <c r="AG572" t="n">
        <v>239.5209748438983</v>
      </c>
      <c r="AH572" t="n">
        <v>27738.78709170166</v>
      </c>
      <c r="AI572" t="n">
        <v>21117.24851081366</v>
      </c>
      <c r="AJ572" t="n">
        <v>8.61092922517596</v>
      </c>
      <c r="AK572" t="n">
        <v>-232.422773281958</v>
      </c>
      <c r="AL572" t="n">
        <v>49.11050041597014</v>
      </c>
      <c r="AM572" t="n">
        <v>0.1623924483950135</v>
      </c>
      <c r="AN572" t="n">
        <v>-35.54034150351605</v>
      </c>
      <c r="AO572" t="n">
        <v>828.4878145014967</v>
      </c>
      <c r="AP572" t="n">
        <v>760913.6941597234</v>
      </c>
      <c r="AQ572" t="n">
        <v>0.2847558017374288</v>
      </c>
      <c r="AR572" t="n">
        <v>0.299554937785443</v>
      </c>
      <c r="AS572" t="n">
        <v>0.1200207450858109</v>
      </c>
      <c r="AT572" t="n">
        <v>0.1002624123051618</v>
      </c>
      <c r="AU572" t="n">
        <v>0.1954061030861555</v>
      </c>
      <c r="AV572" t="n">
        <v>7.376189491761711</v>
      </c>
      <c r="AW572" t="n">
        <v>125.0390539472411</v>
      </c>
      <c r="AX572" t="n">
        <v>3805.347484275423</v>
      </c>
      <c r="AY572" t="n">
        <v>0</v>
      </c>
      <c r="AZ572" t="n">
        <v>187341.2623166486</v>
      </c>
      <c r="BA572" t="n">
        <v>25747.1408403557</v>
      </c>
      <c r="BB572" t="n">
        <v>39408.06315878743</v>
      </c>
      <c r="BC572" t="n">
        <v>65155.20399914312</v>
      </c>
      <c r="BD572" t="n">
        <v>0.6544715675070765</v>
      </c>
      <c r="BE572" t="n">
        <v>0.4920791191120635</v>
      </c>
      <c r="BF572" t="n">
        <v>1.581405903866784</v>
      </c>
      <c r="BG572" t="n">
        <v>37.12174740738283</v>
      </c>
      <c r="BH572" t="n">
        <v>833.9160787516065</v>
      </c>
      <c r="BI572" t="n">
        <v>5.428264250109838</v>
      </c>
      <c r="BJ572" t="n">
        <v>12969.8419909677</v>
      </c>
      <c r="BK572" t="n">
        <v>10333.26396716239</v>
      </c>
      <c r="BL572" t="n">
        <v>1627.572287746412</v>
      </c>
      <c r="BM572" t="n">
        <v>53878.45229057477</v>
      </c>
      <c r="BN572" t="n">
        <v>30883.00745227748</v>
      </c>
      <c r="BO572" t="n">
        <v>99.32279568759827</v>
      </c>
      <c r="BP572" t="n">
        <v>0.05469256592815799</v>
      </c>
      <c r="BQ572" t="n">
        <v>0.5883060770206838</v>
      </c>
      <c r="BR572" t="n">
        <v>32.37191011117565</v>
      </c>
      <c r="BS572" t="n">
        <v>1136.01156436386</v>
      </c>
      <c r="BT572" t="n">
        <v>900.4088409892038</v>
      </c>
      <c r="BU572" t="n">
        <v>1189.903153730834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206</v>
      </c>
      <c r="C573" t="n">
        <v>73</v>
      </c>
      <c r="D573" t="n">
        <v>809.4418025703811</v>
      </c>
      <c r="E573" t="n">
        <v>10.16494462304638</v>
      </c>
      <c r="F573" t="n">
        <v>156.0978165712149</v>
      </c>
      <c r="G573" t="n">
        <v>2486.544118360859</v>
      </c>
      <c r="H573" t="n">
        <v>76291.04253248598</v>
      </c>
      <c r="I573" t="n">
        <v>148682.7265863201</v>
      </c>
      <c r="J573" t="n">
        <v>614.7872281778767</v>
      </c>
      <c r="K573" t="n">
        <v>905.9553136072478</v>
      </c>
      <c r="L573" t="n">
        <v>-435.2861456745803</v>
      </c>
      <c r="M573" t="n">
        <v>0.6742724779579352</v>
      </c>
      <c r="N573" t="n">
        <v>1.581405903866784</v>
      </c>
      <c r="O573" t="n">
        <v>833.9160787516065</v>
      </c>
      <c r="P573" t="n">
        <v>0.4920791191120635</v>
      </c>
      <c r="Q573" t="n">
        <v>37.12174740738283</v>
      </c>
      <c r="R573" t="n">
        <v>0</v>
      </c>
      <c r="S573" t="n">
        <v>90.60091120416813</v>
      </c>
      <c r="T573" t="n">
        <v>880.3090348748055</v>
      </c>
      <c r="U573" t="n">
        <v>20028.97466220547</v>
      </c>
      <c r="V573" t="n">
        <v>289.6666666666667</v>
      </c>
      <c r="W573" t="n">
        <v>652</v>
      </c>
      <c r="X573" t="n">
        <v>197</v>
      </c>
      <c r="Y573" t="n">
        <v>0</v>
      </c>
      <c r="Z573" t="n">
        <v>0.6037023273394052</v>
      </c>
      <c r="AA573" t="n">
        <v>4.82953367425924</v>
      </c>
      <c r="AB573" t="n">
        <v>170.833183226585</v>
      </c>
      <c r="AC573" t="n">
        <v>11.37918795616045</v>
      </c>
      <c r="AD573" t="n">
        <v>4501.655268035791</v>
      </c>
      <c r="AE573" t="n">
        <v>1.342839007113883</v>
      </c>
      <c r="AF573" t="n">
        <v>19.0356152596147</v>
      </c>
      <c r="AG573" t="n">
        <v>239.5414876226741</v>
      </c>
      <c r="AH573" t="n">
        <v>27738.78709170166</v>
      </c>
      <c r="AI573" t="n">
        <v>21117.28608961778</v>
      </c>
      <c r="AJ573" t="n">
        <v>8.889026292511106</v>
      </c>
      <c r="AK573" t="n">
        <v>-258.5262933292162</v>
      </c>
      <c r="AL573" t="n">
        <v>59.30380105402897</v>
      </c>
      <c r="AM573" t="n">
        <v>0.1821933588458724</v>
      </c>
      <c r="AN573" t="n">
        <v>-35.54034150351605</v>
      </c>
      <c r="AO573" t="n">
        <v>833.9160787516063</v>
      </c>
      <c r="AP573" t="n">
        <v>760783.2814958774</v>
      </c>
      <c r="AQ573" t="n">
        <v>0.2847383406823406</v>
      </c>
      <c r="AR573" t="n">
        <v>0.2996366046219977</v>
      </c>
      <c r="AS573" t="n">
        <v>0.1199030476830341</v>
      </c>
      <c r="AT573" t="n">
        <v>0.1002795991816224</v>
      </c>
      <c r="AU573" t="n">
        <v>0.1954424078310051</v>
      </c>
      <c r="AV573" t="n">
        <v>7.376234072318145</v>
      </c>
      <c r="AW573" t="n">
        <v>125.040640564051</v>
      </c>
      <c r="AX573" t="n">
        <v>3806.166234783001</v>
      </c>
      <c r="AY573" t="n">
        <v>0</v>
      </c>
      <c r="AZ573" t="n">
        <v>187338.9097523038</v>
      </c>
      <c r="BA573" t="n">
        <v>25747.1408403557</v>
      </c>
      <c r="BB573" t="n">
        <v>39209.249587962</v>
      </c>
      <c r="BC573" t="n">
        <v>64956.39042831769</v>
      </c>
      <c r="BD573" t="n">
        <v>0.6742724779579352</v>
      </c>
      <c r="BE573" t="n">
        <v>0.4920791191120635</v>
      </c>
      <c r="BF573" t="n">
        <v>1.581405903866784</v>
      </c>
      <c r="BG573" t="n">
        <v>37.12174740738283</v>
      </c>
      <c r="BH573" t="n">
        <v>833.9160787516065</v>
      </c>
      <c r="BI573" t="n">
        <v>0</v>
      </c>
      <c r="BJ573" t="n">
        <v>13391.81562942207</v>
      </c>
      <c r="BK573" t="n">
        <v>10333.26396716239</v>
      </c>
      <c r="BL573" t="n">
        <v>1627.572287746412</v>
      </c>
      <c r="BM573" t="n">
        <v>53878.45229057477</v>
      </c>
      <c r="BN573" t="n">
        <v>30883.00745227748</v>
      </c>
      <c r="BO573" t="n">
        <v>-99.87041436882294</v>
      </c>
      <c r="BP573" t="n">
        <v>0.07081376006962668</v>
      </c>
      <c r="BQ573" t="n">
        <v>0.5883060770206838</v>
      </c>
      <c r="BR573" t="n">
        <v>32.37191011117565</v>
      </c>
      <c r="BS573" t="n">
        <v>1479.567430897754</v>
      </c>
      <c r="BT573" t="n">
        <v>900.4088409892038</v>
      </c>
      <c r="BU573" t="n">
        <v>1189.903153730834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206</v>
      </c>
      <c r="C574" t="n">
        <v>73</v>
      </c>
      <c r="D574" t="n">
        <v>809.4698712507529</v>
      </c>
      <c r="E574" t="n">
        <v>10.19329493750003</v>
      </c>
      <c r="F574" t="n">
        <v>156.0978387836634</v>
      </c>
      <c r="G574" t="n">
        <v>2471.439673093247</v>
      </c>
      <c r="H574" t="n">
        <v>77326.01258814019</v>
      </c>
      <c r="I574" t="n">
        <v>147648.662538817</v>
      </c>
      <c r="J574" t="n">
        <v>614.7872281778767</v>
      </c>
      <c r="K574" t="n">
        <v>905.9553136072478</v>
      </c>
      <c r="L574" t="n">
        <v>-435.2861456745803</v>
      </c>
      <c r="M574" t="n">
        <v>0.6841729331833647</v>
      </c>
      <c r="N574" t="n">
        <v>1.581405903866784</v>
      </c>
      <c r="O574" t="n">
        <v>833.9160787516065</v>
      </c>
      <c r="P574" t="n">
        <v>0.4920791191120635</v>
      </c>
      <c r="Q574" t="n">
        <v>37.12174740738283</v>
      </c>
      <c r="R574" t="n">
        <v>0</v>
      </c>
      <c r="S574" t="n">
        <v>90.63792371321507</v>
      </c>
      <c r="T574" t="n">
        <v>880.3090348748055</v>
      </c>
      <c r="U574" t="n">
        <v>20044.71874508691</v>
      </c>
      <c r="V574" t="n">
        <v>290</v>
      </c>
      <c r="W574" t="n">
        <v>652</v>
      </c>
      <c r="X574" t="n">
        <v>198.3333333333333</v>
      </c>
      <c r="Y574" t="n">
        <v>0</v>
      </c>
      <c r="Z574" t="n">
        <v>0.6049438485276903</v>
      </c>
      <c r="AA574" t="n">
        <v>4.829533929546721</v>
      </c>
      <c r="AB574" t="n">
        <v>170.8532108484705</v>
      </c>
      <c r="AC574" t="n">
        <v>11.37951843488876</v>
      </c>
      <c r="AD574" t="n">
        <v>4501.671808326931</v>
      </c>
      <c r="AE574" t="n">
        <v>1.343319471555638</v>
      </c>
      <c r="AF574" t="n">
        <v>19.03561551490218</v>
      </c>
      <c r="AG574" t="n">
        <v>239.5609770452214</v>
      </c>
      <c r="AH574" t="n">
        <v>27738.78721942388</v>
      </c>
      <c r="AI574" t="n">
        <v>21117.30207413667</v>
      </c>
      <c r="AJ574" t="n">
        <v>8.492791653186671</v>
      </c>
      <c r="AK574" t="n">
        <v>-269.2726220063246</v>
      </c>
      <c r="AL574" t="n">
        <v>50.84697470780233</v>
      </c>
      <c r="AM574" t="n">
        <v>0.1920938140713018</v>
      </c>
      <c r="AN574" t="n">
        <v>-35.54034150351605</v>
      </c>
      <c r="AO574" t="n">
        <v>833.9160787516063</v>
      </c>
      <c r="AP574" t="n">
        <v>760631.5099073994</v>
      </c>
      <c r="AQ574" t="n">
        <v>0.284794019640445</v>
      </c>
      <c r="AR574" t="n">
        <v>0.299510284018247</v>
      </c>
      <c r="AS574" t="n">
        <v>0.1199129866890207</v>
      </c>
      <c r="AT574" t="n">
        <v>0.1002996334118927</v>
      </c>
      <c r="AU574" t="n">
        <v>0.1954830762403947</v>
      </c>
      <c r="AV574" t="n">
        <v>7.376351134364672</v>
      </c>
      <c r="AW574" t="n">
        <v>125.0459698480439</v>
      </c>
      <c r="AX574" t="n">
        <v>3807.009793677576</v>
      </c>
      <c r="AY574" t="n">
        <v>0</v>
      </c>
      <c r="AZ574" t="n">
        <v>187336.3219656781</v>
      </c>
      <c r="BA574" t="n">
        <v>25747.1408403557</v>
      </c>
      <c r="BB574" t="n">
        <v>39209.249587962</v>
      </c>
      <c r="BC574" t="n">
        <v>64956.39042831769</v>
      </c>
      <c r="BD574" t="n">
        <v>0.6841729331833647</v>
      </c>
      <c r="BE574" t="n">
        <v>0.4920791191120635</v>
      </c>
      <c r="BF574" t="n">
        <v>1.581405903866784</v>
      </c>
      <c r="BG574" t="n">
        <v>37.12174740738283</v>
      </c>
      <c r="BH574" t="n">
        <v>833.9160787516065</v>
      </c>
      <c r="BI574" t="n">
        <v>0</v>
      </c>
      <c r="BJ574" t="n">
        <v>13602.80244864926</v>
      </c>
      <c r="BK574" t="n">
        <v>10333.26396716239</v>
      </c>
      <c r="BL574" t="n">
        <v>1627.572287746412</v>
      </c>
      <c r="BM574" t="n">
        <v>53878.45229057477</v>
      </c>
      <c r="BN574" t="n">
        <v>30883.00745227748</v>
      </c>
      <c r="BO574" t="n">
        <v>-99.87041436882294</v>
      </c>
      <c r="BP574" t="n">
        <v>0.07887435714036103</v>
      </c>
      <c r="BQ574" t="n">
        <v>0.5883060770206838</v>
      </c>
      <c r="BR574" t="n">
        <v>32.37191011117565</v>
      </c>
      <c r="BS574" t="n">
        <v>1651.345364164701</v>
      </c>
      <c r="BT574" t="n">
        <v>900.4088409892038</v>
      </c>
      <c r="BU574" t="n">
        <v>1189.903153730834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206</v>
      </c>
      <c r="C575" t="n">
        <v>73</v>
      </c>
      <c r="D575" t="n">
        <v>810.2821403883568</v>
      </c>
      <c r="E575" t="n">
        <v>10.208469009262</v>
      </c>
      <c r="F575" t="n">
        <v>156.0978617808733</v>
      </c>
      <c r="G575" t="n">
        <v>2484.183992321361</v>
      </c>
      <c r="H575" t="n">
        <v>77846.90295489765</v>
      </c>
      <c r="I575" t="n">
        <v>147131.2053681265</v>
      </c>
      <c r="J575" t="n">
        <v>614.7872281778767</v>
      </c>
      <c r="K575" t="n">
        <v>905.9553136072478</v>
      </c>
      <c r="L575" t="n">
        <v>-435.2861456745803</v>
      </c>
      <c r="M575" t="n">
        <v>0.6841729331833647</v>
      </c>
      <c r="N575" t="n">
        <v>1.581405903866784</v>
      </c>
      <c r="O575" t="n">
        <v>833.9160787516065</v>
      </c>
      <c r="P575" t="n">
        <v>0.4920791191120635</v>
      </c>
      <c r="Q575" t="n">
        <v>37.12174740738283</v>
      </c>
      <c r="R575" t="n">
        <v>0</v>
      </c>
      <c r="S575" t="n">
        <v>90.65163944194553</v>
      </c>
      <c r="T575" t="n">
        <v>880.3090348748055</v>
      </c>
      <c r="U575" t="n">
        <v>20052.59078652762</v>
      </c>
      <c r="V575" t="n">
        <v>290</v>
      </c>
      <c r="W575" t="n">
        <v>652</v>
      </c>
      <c r="X575" t="n">
        <v>199.6666666666667</v>
      </c>
      <c r="Y575" t="n">
        <v>0</v>
      </c>
      <c r="Z575" t="n">
        <v>0.606410689815953</v>
      </c>
      <c r="AA575" t="n">
        <v>4.829534193176798</v>
      </c>
      <c r="AB575" t="n">
        <v>171.4692758020446</v>
      </c>
      <c r="AC575" t="n">
        <v>11.38042021283743</v>
      </c>
      <c r="AD575" t="n">
        <v>4501.672261261585</v>
      </c>
      <c r="AE575" t="n">
        <v>1.343888407523767</v>
      </c>
      <c r="AF575" t="n">
        <v>19.03561577853226</v>
      </c>
      <c r="AG575" t="n">
        <v>240.1767728991266</v>
      </c>
      <c r="AH575" t="n">
        <v>27738.78756787588</v>
      </c>
      <c r="AI575" t="n">
        <v>21117.30224918521</v>
      </c>
      <c r="AJ575" t="n">
        <v>7.709689204489361</v>
      </c>
      <c r="AK575" t="n">
        <v>-261.6761846325326</v>
      </c>
      <c r="AL575" t="n">
        <v>49.34255396537205</v>
      </c>
      <c r="AM575" t="n">
        <v>0.1920938140713018</v>
      </c>
      <c r="AN575" t="n">
        <v>-35.54034150351605</v>
      </c>
      <c r="AO575" t="n">
        <v>833.9160787516063</v>
      </c>
      <c r="AP575" t="n">
        <v>760781.8576012481</v>
      </c>
      <c r="AQ575" t="n">
        <v>0.2859695897014711</v>
      </c>
      <c r="AR575" t="n">
        <v>0.2994511366265495</v>
      </c>
      <c r="AS575" t="n">
        <v>0.1188538933063226</v>
      </c>
      <c r="AT575" t="n">
        <v>0.1023204172116867</v>
      </c>
      <c r="AU575" t="n">
        <v>0.1934049631539702</v>
      </c>
      <c r="AV575" t="n">
        <v>7.371940258081065</v>
      </c>
      <c r="AW575" t="n">
        <v>124.9699538987771</v>
      </c>
      <c r="AX575" t="n">
        <v>3844.607937199652</v>
      </c>
      <c r="AY575" t="n">
        <v>0</v>
      </c>
      <c r="AZ575" t="n">
        <v>187214.9695984422</v>
      </c>
      <c r="BA575" t="n">
        <v>25747.1408403557</v>
      </c>
      <c r="BB575" t="n">
        <v>39209.249587962</v>
      </c>
      <c r="BC575" t="n">
        <v>64956.39042831769</v>
      </c>
      <c r="BD575" t="n">
        <v>0.6841729331833647</v>
      </c>
      <c r="BE575" t="n">
        <v>0.4920791191120635</v>
      </c>
      <c r="BF575" t="n">
        <v>1.581405903866784</v>
      </c>
      <c r="BG575" t="n">
        <v>37.12174740738283</v>
      </c>
      <c r="BH575" t="n">
        <v>833.9160787516065</v>
      </c>
      <c r="BI575" t="n">
        <v>0</v>
      </c>
      <c r="BJ575" t="n">
        <v>13602.80244864926</v>
      </c>
      <c r="BK575" t="n">
        <v>10333.26396716239</v>
      </c>
      <c r="BL575" t="n">
        <v>1627.572287746412</v>
      </c>
      <c r="BM575" t="n">
        <v>53878.45229057477</v>
      </c>
      <c r="BN575" t="n">
        <v>30883.00745227748</v>
      </c>
      <c r="BO575" t="n">
        <v>-99.87041436882294</v>
      </c>
      <c r="BP575" t="n">
        <v>0.07887435714036103</v>
      </c>
      <c r="BQ575" t="n">
        <v>0.5883060770206838</v>
      </c>
      <c r="BR575" t="n">
        <v>32.37191011117565</v>
      </c>
      <c r="BS575" t="n">
        <v>1651.345364164701</v>
      </c>
      <c r="BT575" t="n">
        <v>900.4088409892038</v>
      </c>
      <c r="BU575" t="n">
        <v>1189.903153730834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206</v>
      </c>
      <c r="C576" t="n">
        <v>73</v>
      </c>
      <c r="D576" t="n">
        <v>810.511227313449</v>
      </c>
      <c r="E576" t="n">
        <v>10.20895966407947</v>
      </c>
      <c r="F576" t="n">
        <v>156.097892277671</v>
      </c>
      <c r="G576" t="n">
        <v>2489.954829658766</v>
      </c>
      <c r="H576" t="n">
        <v>77847.87924810355</v>
      </c>
      <c r="I576" t="n">
        <v>147132.0892286668</v>
      </c>
      <c r="J576" t="n">
        <v>615.513609565363</v>
      </c>
      <c r="K576" t="n">
        <v>905.9553136072478</v>
      </c>
      <c r="L576" t="n">
        <v>-435.2861456745803</v>
      </c>
      <c r="M576" t="n">
        <v>0.6841729331833647</v>
      </c>
      <c r="N576" t="n">
        <v>1.581405903866784</v>
      </c>
      <c r="O576" t="n">
        <v>833.9160787516065</v>
      </c>
      <c r="P576" t="n">
        <v>0.5839787398648614</v>
      </c>
      <c r="Q576" t="n">
        <v>37.12174740738283</v>
      </c>
      <c r="R576" t="n">
        <v>0</v>
      </c>
      <c r="S576" t="n">
        <v>91.12397805776067</v>
      </c>
      <c r="T576" t="n">
        <v>880.3090348748055</v>
      </c>
      <c r="U576" t="n">
        <v>20052.59078652762</v>
      </c>
      <c r="V576" t="n">
        <v>290</v>
      </c>
      <c r="W576" t="n">
        <v>653.3333333333334</v>
      </c>
      <c r="X576" t="n">
        <v>200</v>
      </c>
      <c r="Y576" t="n">
        <v>0</v>
      </c>
      <c r="Z576" t="n">
        <v>0.6068583818270114</v>
      </c>
      <c r="AA576" t="n">
        <v>4.82953454261521</v>
      </c>
      <c r="AB576" t="n">
        <v>171.6421430789158</v>
      </c>
      <c r="AC576" t="n">
        <v>11.38269027785045</v>
      </c>
      <c r="AD576" t="n">
        <v>4501.686916891286</v>
      </c>
      <c r="AE576" t="n">
        <v>1.34406222572705</v>
      </c>
      <c r="AF576" t="n">
        <v>19.03561612797067</v>
      </c>
      <c r="AG576" t="n">
        <v>240.3496401759978</v>
      </c>
      <c r="AH576" t="n">
        <v>27738.78844495909</v>
      </c>
      <c r="AI576" t="n">
        <v>21117.31688728654</v>
      </c>
      <c r="AJ576" t="n">
        <v>7.474890788594404</v>
      </c>
      <c r="AK576" t="n">
        <v>-241.892779465879</v>
      </c>
      <c r="AL576" t="n">
        <v>58.29048182953826</v>
      </c>
      <c r="AM576" t="n">
        <v>0.1001941933185041</v>
      </c>
      <c r="AN576" t="n">
        <v>-35.54034150351605</v>
      </c>
      <c r="AO576" t="n">
        <v>833.9160787516063</v>
      </c>
      <c r="AP576" t="n">
        <v>761649.9771739771</v>
      </c>
      <c r="AQ576" t="n">
        <v>0.2857441947341256</v>
      </c>
      <c r="AR576" t="n">
        <v>0.2991755782922716</v>
      </c>
      <c r="AS576" t="n">
        <v>0.1196842636101449</v>
      </c>
      <c r="AT576" t="n">
        <v>0.1022105001241692</v>
      </c>
      <c r="AU576" t="n">
        <v>0.1931854632392888</v>
      </c>
      <c r="AV576" t="n">
        <v>7.370087861847917</v>
      </c>
      <c r="AW576" t="n">
        <v>124.9332280646108</v>
      </c>
      <c r="AX576" t="n">
        <v>3847.411494312373</v>
      </c>
      <c r="AY576" t="n">
        <v>0</v>
      </c>
      <c r="AZ576" t="n">
        <v>187170.1844765219</v>
      </c>
      <c r="BA576" t="n">
        <v>21691.07650792077</v>
      </c>
      <c r="BB576" t="n">
        <v>45224.23028957917</v>
      </c>
      <c r="BC576" t="n">
        <v>66915.30679749994</v>
      </c>
      <c r="BD576" t="n">
        <v>0.6841729331833647</v>
      </c>
      <c r="BE576" t="n">
        <v>0.5839787398648614</v>
      </c>
      <c r="BF576" t="n">
        <v>1.581405903866784</v>
      </c>
      <c r="BG576" t="n">
        <v>37.12174740738283</v>
      </c>
      <c r="BH576" t="n">
        <v>833.9160787516065</v>
      </c>
      <c r="BI576" t="n">
        <v>0</v>
      </c>
      <c r="BJ576" t="n">
        <v>13602.80244864926</v>
      </c>
      <c r="BK576" t="n">
        <v>12292.90671773212</v>
      </c>
      <c r="BL576" t="n">
        <v>1627.572287746412</v>
      </c>
      <c r="BM576" t="n">
        <v>53878.45229057477</v>
      </c>
      <c r="BN576" t="n">
        <v>30883.00745227748</v>
      </c>
      <c r="BO576" t="n">
        <v>-99.87041436882294</v>
      </c>
      <c r="BP576" t="n">
        <v>0.07887435714036103</v>
      </c>
      <c r="BQ576" t="n">
        <v>0.5883060770206838</v>
      </c>
      <c r="BR576" t="n">
        <v>32.37191011117565</v>
      </c>
      <c r="BS576" t="n">
        <v>1651.345364164701</v>
      </c>
      <c r="BT576" t="n">
        <v>900.4088409892038</v>
      </c>
      <c r="BU576" t="n">
        <v>1189.903153730834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206</v>
      </c>
      <c r="C577" t="n">
        <v>73</v>
      </c>
      <c r="D577" t="n">
        <v>810.6124707540263</v>
      </c>
      <c r="E577" t="n">
        <v>10.20898148598513</v>
      </c>
      <c r="F577" t="n">
        <v>155.1390546125122</v>
      </c>
      <c r="G577" t="n">
        <v>2492.512609994676</v>
      </c>
      <c r="H577" t="n">
        <v>77847.51605997392</v>
      </c>
      <c r="I577" t="n">
        <v>148347.3870226438</v>
      </c>
      <c r="J577" t="n">
        <v>802.067355813468</v>
      </c>
      <c r="K577" t="n">
        <v>905.9553136072478</v>
      </c>
      <c r="L577" t="n">
        <v>-435.2861456745803</v>
      </c>
      <c r="M577" t="n">
        <v>0.6841729331833647</v>
      </c>
      <c r="N577" t="n">
        <v>1.581405903866784</v>
      </c>
      <c r="O577" t="n">
        <v>833.9160787516065</v>
      </c>
      <c r="P577" t="n">
        <v>0.6299285502412602</v>
      </c>
      <c r="Q577" t="n">
        <v>21.36921001808776</v>
      </c>
      <c r="R577" t="n">
        <v>0</v>
      </c>
      <c r="S577" t="n">
        <v>91.36010744021333</v>
      </c>
      <c r="T577" t="n">
        <v>897.0206666875723</v>
      </c>
      <c r="U577" t="n">
        <v>20052.59078652762</v>
      </c>
      <c r="V577" t="n">
        <v>290</v>
      </c>
      <c r="W577" t="n">
        <v>654.6666666666666</v>
      </c>
      <c r="X577" t="n">
        <v>200.6666666666667</v>
      </c>
      <c r="Y577" t="n">
        <v>0</v>
      </c>
      <c r="Z577" t="n">
        <v>0.6068586207470492</v>
      </c>
      <c r="AA577" t="n">
        <v>4.829762984326816</v>
      </c>
      <c r="AB577" t="n">
        <v>171.718869037553</v>
      </c>
      <c r="AC577" t="n">
        <v>11.38364117571083</v>
      </c>
      <c r="AD577" t="n">
        <v>4501.859197094432</v>
      </c>
      <c r="AE577" t="n">
        <v>1.344062464647087</v>
      </c>
      <c r="AF577" t="n">
        <v>19.03570458886876</v>
      </c>
      <c r="AG577" t="n">
        <v>240.426366134635</v>
      </c>
      <c r="AH577" t="n">
        <v>27738.78881235297</v>
      </c>
      <c r="AI577" t="n">
        <v>21117.39203216318</v>
      </c>
      <c r="AJ577" t="n">
        <v>7.503162722984307</v>
      </c>
      <c r="AK577" t="n">
        <v>-47.70963067163874</v>
      </c>
      <c r="AL577" t="n">
        <v>61.58683256087238</v>
      </c>
      <c r="AM577" t="n">
        <v>0.05424438294210526</v>
      </c>
      <c r="AN577" t="n">
        <v>-19.78780411422098</v>
      </c>
      <c r="AO577" t="n">
        <v>833.9160787516063</v>
      </c>
      <c r="AP577" t="n">
        <v>761998.7937978697</v>
      </c>
      <c r="AQ577" t="n">
        <v>0.28568694182116</v>
      </c>
      <c r="AR577" t="n">
        <v>0.299176891537091</v>
      </c>
      <c r="AS577" t="n">
        <v>0.1198686295268753</v>
      </c>
      <c r="AT577" t="n">
        <v>0.1021629775493943</v>
      </c>
      <c r="AU577" t="n">
        <v>0.1931045595654795</v>
      </c>
      <c r="AV577" t="n">
        <v>7.370227311523831</v>
      </c>
      <c r="AW577" t="n">
        <v>124.9336175294044</v>
      </c>
      <c r="AX577" t="n">
        <v>3850.692648527995</v>
      </c>
      <c r="AY577" t="n">
        <v>0</v>
      </c>
      <c r="AZ577" t="n">
        <v>187177.8704806436</v>
      </c>
      <c r="BA577" t="n">
        <v>19663.04434170332</v>
      </c>
      <c r="BB577" t="n">
        <v>25039.81115730844</v>
      </c>
      <c r="BC577" t="n">
        <v>44702.85549901176</v>
      </c>
      <c r="BD577" t="n">
        <v>0.6841729331833647</v>
      </c>
      <c r="BE577" t="n">
        <v>0.6299285502412602</v>
      </c>
      <c r="BF577" t="n">
        <v>1.581405903866784</v>
      </c>
      <c r="BG577" t="n">
        <v>21.36921001808776</v>
      </c>
      <c r="BH577" t="n">
        <v>833.9160787516065</v>
      </c>
      <c r="BI577" t="n">
        <v>0</v>
      </c>
      <c r="BJ577" t="n">
        <v>13602.80244864926</v>
      </c>
      <c r="BK577" t="n">
        <v>13272.72809301699</v>
      </c>
      <c r="BL577" t="n">
        <v>1627.572287746412</v>
      </c>
      <c r="BM577" t="n">
        <v>30872.73336304981</v>
      </c>
      <c r="BN577" t="n">
        <v>30883.00745227748</v>
      </c>
      <c r="BO577" t="n">
        <v>-99.87041436882294</v>
      </c>
      <c r="BP577" t="n">
        <v>0.07887435714036103</v>
      </c>
      <c r="BQ577" t="n">
        <v>0.5883060770206838</v>
      </c>
      <c r="BR577" t="n">
        <v>32.37191011117565</v>
      </c>
      <c r="BS577" t="n">
        <v>1651.345364164701</v>
      </c>
      <c r="BT577" t="n">
        <v>900.4088409892038</v>
      </c>
      <c r="BU577" t="n">
        <v>1189.903153730834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206</v>
      </c>
      <c r="C578" t="n">
        <v>73</v>
      </c>
      <c r="D578" t="n">
        <v>810.6135327615044</v>
      </c>
      <c r="E578" t="n">
        <v>10.20899010114849</v>
      </c>
      <c r="F578" t="n">
        <v>154.6596431581939</v>
      </c>
      <c r="G578" t="n">
        <v>2492.512609994676</v>
      </c>
      <c r="H578" t="n">
        <v>77847.51605997392</v>
      </c>
      <c r="I578" t="n">
        <v>148955.3942693817</v>
      </c>
      <c r="J578" t="n">
        <v>895.1626335906489</v>
      </c>
      <c r="K578" t="n">
        <v>905.9553136072478</v>
      </c>
      <c r="L578" t="n">
        <v>-435.2861456745803</v>
      </c>
      <c r="M578" t="n">
        <v>0.6841729331833647</v>
      </c>
      <c r="N578" t="n">
        <v>4.008374252731894</v>
      </c>
      <c r="O578" t="n">
        <v>833.9160787516065</v>
      </c>
      <c r="P578" t="n">
        <v>0.6299285502412602</v>
      </c>
      <c r="Q578" t="n">
        <v>13.49294132344023</v>
      </c>
      <c r="R578" t="n">
        <v>0</v>
      </c>
      <c r="S578" t="n">
        <v>91.36010744021333</v>
      </c>
      <c r="T578" t="n">
        <v>907.8034509428209</v>
      </c>
      <c r="U578" t="n">
        <v>20052.59078652762</v>
      </c>
      <c r="V578" t="n">
        <v>290.6666666666667</v>
      </c>
      <c r="W578" t="n">
        <v>655</v>
      </c>
      <c r="X578" t="n">
        <v>201</v>
      </c>
      <c r="Y578" t="n">
        <v>0</v>
      </c>
      <c r="Z578" t="n">
        <v>0.6068587151373845</v>
      </c>
      <c r="AA578" t="n">
        <v>4.830217816132553</v>
      </c>
      <c r="AB578" t="n">
        <v>171.718869037553</v>
      </c>
      <c r="AC578" t="n">
        <v>11.38364117571083</v>
      </c>
      <c r="AD578" t="n">
        <v>4501.952760827551</v>
      </c>
      <c r="AE578" t="n">
        <v>1.344062559037423</v>
      </c>
      <c r="AF578" t="n">
        <v>19.03588046446791</v>
      </c>
      <c r="AG578" t="n">
        <v>240.426366134635</v>
      </c>
      <c r="AH578" t="n">
        <v>27738.78881235297</v>
      </c>
      <c r="AI578" t="n">
        <v>21117.43703261513</v>
      </c>
      <c r="AJ578" t="n">
        <v>7.748367219873367</v>
      </c>
      <c r="AK578" t="n">
        <v>31.05362765457299</v>
      </c>
      <c r="AL578" t="n">
        <v>88.57420260352882</v>
      </c>
      <c r="AM578" t="n">
        <v>0.05424438294210526</v>
      </c>
      <c r="AN578" t="n">
        <v>-9.484567070708332</v>
      </c>
      <c r="AO578" t="n">
        <v>833.9160787516063</v>
      </c>
      <c r="AP578" t="n">
        <v>761809.5036696419</v>
      </c>
      <c r="AQ578" t="n">
        <v>0.2857585385156406</v>
      </c>
      <c r="AR578" t="n">
        <v>0.2964939575579807</v>
      </c>
      <c r="AS578" t="n">
        <v>0.1200215782128097</v>
      </c>
      <c r="AT578" t="n">
        <v>0.1021879444823193</v>
      </c>
      <c r="AU578" t="n">
        <v>0.1955379812312495</v>
      </c>
      <c r="AV578" t="n">
        <v>7.367669963888719</v>
      </c>
      <c r="AW578" t="n">
        <v>124.889863761163</v>
      </c>
      <c r="AX578" t="n">
        <v>3849.293606801898</v>
      </c>
      <c r="AY578" t="n">
        <v>0</v>
      </c>
      <c r="AZ578" t="n">
        <v>187115.2533222133</v>
      </c>
      <c r="BA578" t="n">
        <v>19663.04434170332</v>
      </c>
      <c r="BB578" t="n">
        <v>13443.85641576878</v>
      </c>
      <c r="BC578" t="n">
        <v>33106.9007574721</v>
      </c>
      <c r="BD578" t="n">
        <v>0.6841729331833647</v>
      </c>
      <c r="BE578" t="n">
        <v>0.6299285502412602</v>
      </c>
      <c r="BF578" t="n">
        <v>4.008374252731894</v>
      </c>
      <c r="BG578" t="n">
        <v>13.49294132344023</v>
      </c>
      <c r="BH578" t="n">
        <v>833.9160787516065</v>
      </c>
      <c r="BI578" t="n">
        <v>0</v>
      </c>
      <c r="BJ578" t="n">
        <v>13602.80244864926</v>
      </c>
      <c r="BK578" t="n">
        <v>13272.72809301699</v>
      </c>
      <c r="BL578" t="n">
        <v>5167.646554328354</v>
      </c>
      <c r="BM578" t="n">
        <v>19369.87389928733</v>
      </c>
      <c r="BN578" t="n">
        <v>30883.00745227748</v>
      </c>
      <c r="BO578" t="n">
        <v>-99.87041436882294</v>
      </c>
      <c r="BP578" t="n">
        <v>0.07887435714036103</v>
      </c>
      <c r="BQ578" t="n">
        <v>0.7385158159141758</v>
      </c>
      <c r="BR578" t="n">
        <v>32.37191011117565</v>
      </c>
      <c r="BS578" t="n">
        <v>1651.345364164701</v>
      </c>
      <c r="BT578" t="n">
        <v>1119.510845964053</v>
      </c>
      <c r="BU578" t="n">
        <v>1189.903153730834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206</v>
      </c>
      <c r="C579" t="n">
        <v>73</v>
      </c>
      <c r="D579" t="n">
        <v>810.6444503025255</v>
      </c>
      <c r="E579" t="n">
        <v>10.20900016501913</v>
      </c>
      <c r="F579" t="n">
        <v>156.3623857563096</v>
      </c>
      <c r="G579" t="n">
        <v>2493.273473399639</v>
      </c>
      <c r="H579" t="n">
        <v>77847.51605997392</v>
      </c>
      <c r="I579" t="n">
        <v>146470.3680162244</v>
      </c>
      <c r="J579" t="n">
        <v>897.8368888732249</v>
      </c>
      <c r="K579" t="n">
        <v>905.9553136072478</v>
      </c>
      <c r="L579" t="n">
        <v>-435.2861456745803</v>
      </c>
      <c r="M579" t="n">
        <v>0.6841729331833647</v>
      </c>
      <c r="N579" t="n">
        <v>5.221858427164449</v>
      </c>
      <c r="O579" t="n">
        <v>833.9160787516065</v>
      </c>
      <c r="P579" t="n">
        <v>0.3478493574122081</v>
      </c>
      <c r="Q579" t="n">
        <v>16.57713117484598</v>
      </c>
      <c r="R579" t="n">
        <v>0</v>
      </c>
      <c r="S579" t="n">
        <v>91.64218663304239</v>
      </c>
      <c r="T579" t="n">
        <v>913.8034750790408</v>
      </c>
      <c r="U579" t="n">
        <v>20052.59078652762</v>
      </c>
      <c r="V579" t="n">
        <v>291</v>
      </c>
      <c r="W579" t="n">
        <v>656.3333333333334</v>
      </c>
      <c r="X579" t="n">
        <v>201.6666666666667</v>
      </c>
      <c r="Y579" t="n">
        <v>0</v>
      </c>
      <c r="Z579" t="n">
        <v>0.6068588254661785</v>
      </c>
      <c r="AA579" t="n">
        <v>4.830736020026508</v>
      </c>
      <c r="AB579" t="n">
        <v>171.7416877356324</v>
      </c>
      <c r="AC579" t="n">
        <v>11.38364117571083</v>
      </c>
      <c r="AD579" t="n">
        <v>4501.974101390431</v>
      </c>
      <c r="AE579" t="n">
        <v>1.344062669366217</v>
      </c>
      <c r="AF579" t="n">
        <v>19.03608098322529</v>
      </c>
      <c r="AG579" t="n">
        <v>240.4491848327144</v>
      </c>
      <c r="AH579" t="n">
        <v>27738.78881235297</v>
      </c>
      <c r="AI579" t="n">
        <v>21117.45533059318</v>
      </c>
      <c r="AJ579" t="n">
        <v>10.64286328371856</v>
      </c>
      <c r="AK579" t="n">
        <v>24.73967417577518</v>
      </c>
      <c r="AL579" t="n">
        <v>98.13353271915248</v>
      </c>
      <c r="AM579" t="n">
        <v>0.3363235757711573</v>
      </c>
      <c r="AN579" t="n">
        <v>-11.35527274768154</v>
      </c>
      <c r="AO579" t="n">
        <v>833.9160787516063</v>
      </c>
      <c r="AP579" t="n">
        <v>761344.7564440672</v>
      </c>
      <c r="AQ579" t="n">
        <v>0.2858422937763586</v>
      </c>
      <c r="AR579" t="n">
        <v>0.296308359042764</v>
      </c>
      <c r="AS579" t="n">
        <v>0.1199359203801452</v>
      </c>
      <c r="AT579" t="n">
        <v>0.1022500448882675</v>
      </c>
      <c r="AU579" t="n">
        <v>0.1956633819124649</v>
      </c>
      <c r="AV579" t="n">
        <v>7.36796143559776</v>
      </c>
      <c r="AW579" t="n">
        <v>124.9039653970966</v>
      </c>
      <c r="AX579" t="n">
        <v>3850.755126702142</v>
      </c>
      <c r="AY579" t="n">
        <v>0</v>
      </c>
      <c r="AZ579" t="n">
        <v>187111.4479213687</v>
      </c>
      <c r="BA579" t="n">
        <v>19663.04434170332</v>
      </c>
      <c r="BB579" t="n">
        <v>11928.07644843308</v>
      </c>
      <c r="BC579" t="n">
        <v>31591.1207901364</v>
      </c>
      <c r="BD579" t="n">
        <v>0.6841729331833647</v>
      </c>
      <c r="BE579" t="n">
        <v>0.3478493574122081</v>
      </c>
      <c r="BF579" t="n">
        <v>5.221858427164449</v>
      </c>
      <c r="BG579" t="n">
        <v>16.57713117484598</v>
      </c>
      <c r="BH579" t="n">
        <v>833.9160787516065</v>
      </c>
      <c r="BI579" t="n">
        <v>0</v>
      </c>
      <c r="BJ579" t="n">
        <v>13602.80244864926</v>
      </c>
      <c r="BK579" t="n">
        <v>7260.4216466824</v>
      </c>
      <c r="BL579" t="n">
        <v>6937.683687619324</v>
      </c>
      <c r="BM579" t="n">
        <v>23869.0746335688</v>
      </c>
      <c r="BN579" t="n">
        <v>30883.00745227748</v>
      </c>
      <c r="BO579" t="n">
        <v>-99.87041436882294</v>
      </c>
      <c r="BP579" t="n">
        <v>0.07887435714036103</v>
      </c>
      <c r="BQ579" t="n">
        <v>0.8136206853609217</v>
      </c>
      <c r="BR579" t="n">
        <v>32.37191011117565</v>
      </c>
      <c r="BS579" t="n">
        <v>1651.345364164701</v>
      </c>
      <c r="BT579" t="n">
        <v>1229.061848451477</v>
      </c>
      <c r="BU579" t="n">
        <v>1189.903153730834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206.3333333333333</v>
      </c>
      <c r="C580" t="n">
        <v>73</v>
      </c>
      <c r="D580" t="n">
        <v>810.6457253314584</v>
      </c>
      <c r="E580" t="n">
        <v>10.20900586983157</v>
      </c>
      <c r="F580" t="n">
        <v>157.2138081809141</v>
      </c>
      <c r="G580" t="n">
        <v>2493.273473399639</v>
      </c>
      <c r="H580" t="n">
        <v>77847.51605997392</v>
      </c>
      <c r="I580" t="n">
        <v>145228.3813308936</v>
      </c>
      <c r="J580" t="n">
        <v>899.174016514513</v>
      </c>
      <c r="K580" t="n">
        <v>905.9553136072478</v>
      </c>
      <c r="L580" t="n">
        <v>-435.2861456745803</v>
      </c>
      <c r="M580" t="n">
        <v>0.6841729331833647</v>
      </c>
      <c r="N580" t="n">
        <v>5.221858427164449</v>
      </c>
      <c r="O580" t="n">
        <v>833.9160787516065</v>
      </c>
      <c r="P580" t="n">
        <v>0.2068097609976821</v>
      </c>
      <c r="Q580" t="n">
        <v>18.11922610054886</v>
      </c>
      <c r="R580" t="n">
        <v>0</v>
      </c>
      <c r="S580" t="n">
        <v>91.7832262294569</v>
      </c>
      <c r="T580" t="n">
        <v>916.1967450599346</v>
      </c>
      <c r="U580" t="n">
        <v>20052.59078652762</v>
      </c>
      <c r="V580" t="n">
        <v>291</v>
      </c>
      <c r="W580" t="n">
        <v>657</v>
      </c>
      <c r="X580" t="n">
        <v>202</v>
      </c>
      <c r="Y580" t="n">
        <v>0</v>
      </c>
      <c r="Z580" t="n">
        <v>0.6068588879870043</v>
      </c>
      <c r="AA580" t="n">
        <v>4.830910594927637</v>
      </c>
      <c r="AB580" t="n">
        <v>171.7416877356324</v>
      </c>
      <c r="AC580" t="n">
        <v>11.38364117571083</v>
      </c>
      <c r="AD580" t="n">
        <v>4501.990723051873</v>
      </c>
      <c r="AE580" t="n">
        <v>1.344062731887043</v>
      </c>
      <c r="AF580" t="n">
        <v>19.03614895700809</v>
      </c>
      <c r="AG580" t="n">
        <v>240.4491848327144</v>
      </c>
      <c r="AH580" t="n">
        <v>27738.78881235297</v>
      </c>
      <c r="AI580" t="n">
        <v>21117.4704309622</v>
      </c>
      <c r="AJ580" t="n">
        <v>12.02881019141889</v>
      </c>
      <c r="AK580" t="n">
        <v>25.16570229911854</v>
      </c>
      <c r="AL580" t="n">
        <v>96.16635526630022</v>
      </c>
      <c r="AM580" t="n">
        <v>0.4773631721856833</v>
      </c>
      <c r="AN580" t="n">
        <v>-12.89736767338442</v>
      </c>
      <c r="AO580" t="n">
        <v>833.9160787516063</v>
      </c>
      <c r="AP580" t="n">
        <v>761381.8168052438</v>
      </c>
      <c r="AQ580" t="n">
        <v>0.2857924596402023</v>
      </c>
      <c r="AR580" t="n">
        <v>0.3012189217014679</v>
      </c>
      <c r="AS580" t="n">
        <v>0.1199898667650844</v>
      </c>
      <c r="AT580" t="n">
        <v>0.1022459338692442</v>
      </c>
      <c r="AU580" t="n">
        <v>0.1907528180240012</v>
      </c>
      <c r="AV580" t="n">
        <v>7.367901175179227</v>
      </c>
      <c r="AW580" t="n">
        <v>124.9008090474127</v>
      </c>
      <c r="AX580" t="n">
        <v>3850.584702714394</v>
      </c>
      <c r="AY580" t="n">
        <v>0</v>
      </c>
      <c r="AZ580" t="n">
        <v>187111.0995846619</v>
      </c>
      <c r="BA580" t="n">
        <v>19663.04434170332</v>
      </c>
      <c r="BB580" t="n">
        <v>11170.18646476523</v>
      </c>
      <c r="BC580" t="n">
        <v>30833.23080646855</v>
      </c>
      <c r="BD580" t="n">
        <v>0.6841729331833647</v>
      </c>
      <c r="BE580" t="n">
        <v>0.2068097609976821</v>
      </c>
      <c r="BF580" t="n">
        <v>5.221858427164449</v>
      </c>
      <c r="BG580" t="n">
        <v>18.11922610054886</v>
      </c>
      <c r="BH580" t="n">
        <v>833.9160787516065</v>
      </c>
      <c r="BI580" t="n">
        <v>0</v>
      </c>
      <c r="BJ580" t="n">
        <v>13602.80244864926</v>
      </c>
      <c r="BK580" t="n">
        <v>4254.268423515105</v>
      </c>
      <c r="BL580" t="n">
        <v>6937.683687619324</v>
      </c>
      <c r="BM580" t="n">
        <v>26118.67500070954</v>
      </c>
      <c r="BN580" t="n">
        <v>30883.00745227748</v>
      </c>
      <c r="BO580" t="n">
        <v>-99.87041436882294</v>
      </c>
      <c r="BP580" t="n">
        <v>0.07887435714036103</v>
      </c>
      <c r="BQ580" t="n">
        <v>0.8136206853609217</v>
      </c>
      <c r="BR580" t="n">
        <v>32.37191011117565</v>
      </c>
      <c r="BS580" t="n">
        <v>1651.345364164701</v>
      </c>
      <c r="BT580" t="n">
        <v>1229.061848451477</v>
      </c>
      <c r="BU580" t="n">
        <v>1189.903153730834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207</v>
      </c>
      <c r="C581" t="n">
        <v>73</v>
      </c>
      <c r="D581" t="n">
        <v>810.6468848877297</v>
      </c>
      <c r="E581" t="n">
        <v>10.20901087592672</v>
      </c>
      <c r="F581" t="n">
        <v>157.2138697084964</v>
      </c>
      <c r="G581" t="n">
        <v>2493.273473399639</v>
      </c>
      <c r="H581" t="n">
        <v>78188.0325377257</v>
      </c>
      <c r="I581" t="n">
        <v>144888.7794847644</v>
      </c>
      <c r="J581" t="n">
        <v>899.174016514513</v>
      </c>
      <c r="K581" t="n">
        <v>905.9553136072478</v>
      </c>
      <c r="L581" t="n">
        <v>-435.2861456745803</v>
      </c>
      <c r="M581" t="n">
        <v>0.6841729331833647</v>
      </c>
      <c r="N581" t="n">
        <v>5.221858427164449</v>
      </c>
      <c r="O581" t="n">
        <v>833.9160787516065</v>
      </c>
      <c r="P581" t="n">
        <v>0.2137304873682292</v>
      </c>
      <c r="Q581" t="n">
        <v>25.83950066355017</v>
      </c>
      <c r="R581" t="n">
        <v>0</v>
      </c>
      <c r="S581" t="n">
        <v>91.79014695582744</v>
      </c>
      <c r="T581" t="n">
        <v>923.917019622936</v>
      </c>
      <c r="U581" t="n">
        <v>20052.59078652762</v>
      </c>
      <c r="V581" t="n">
        <v>291</v>
      </c>
      <c r="W581" t="n">
        <v>658.3333333333334</v>
      </c>
      <c r="X581" t="n">
        <v>202.6666666666667</v>
      </c>
      <c r="Y581" t="n">
        <v>0</v>
      </c>
      <c r="Z581" t="n">
        <v>0.6068589428503898</v>
      </c>
      <c r="AA581" t="n">
        <v>4.830911311782581</v>
      </c>
      <c r="AB581" t="n">
        <v>171.7416877356324</v>
      </c>
      <c r="AC581" t="n">
        <v>11.38393815670635</v>
      </c>
      <c r="AD581" t="n">
        <v>4502.007056410551</v>
      </c>
      <c r="AE581" t="n">
        <v>1.344062786750428</v>
      </c>
      <c r="AF581" t="n">
        <v>19.03614967386303</v>
      </c>
      <c r="AG581" t="n">
        <v>240.4491848327144</v>
      </c>
      <c r="AH581" t="n">
        <v>27738.78892709182</v>
      </c>
      <c r="AI581" t="n">
        <v>21117.48474018646</v>
      </c>
      <c r="AJ581" t="n">
        <v>13.97973192493527</v>
      </c>
      <c r="AK581" t="n">
        <v>26.09001364904309</v>
      </c>
      <c r="AL581" t="n">
        <v>112.8057607576574</v>
      </c>
      <c r="AM581" t="n">
        <v>0.4704424458151362</v>
      </c>
      <c r="AN581" t="n">
        <v>-20.61764223638572</v>
      </c>
      <c r="AO581" t="n">
        <v>833.9160787516063</v>
      </c>
      <c r="AP581" t="n">
        <v>761382.1205754414</v>
      </c>
      <c r="AQ581" t="n">
        <v>0.2857925053184049</v>
      </c>
      <c r="AR581" t="n">
        <v>0.3012189426407108</v>
      </c>
      <c r="AS581" t="n">
        <v>0.1199898188924794</v>
      </c>
      <c r="AT581" t="n">
        <v>0.1022455546450178</v>
      </c>
      <c r="AU581" t="n">
        <v>0.1907531785033872</v>
      </c>
      <c r="AV581" t="n">
        <v>7.36789933210045</v>
      </c>
      <c r="AW581" t="n">
        <v>124.9007689501392</v>
      </c>
      <c r="AX581" t="n">
        <v>3850.58216086281</v>
      </c>
      <c r="AY581" t="n">
        <v>0</v>
      </c>
      <c r="AZ581" t="n">
        <v>187112.3957095492</v>
      </c>
      <c r="BA581" t="n">
        <v>19663.04434170332</v>
      </c>
      <c r="BB581" t="n">
        <v>22580.78199154272</v>
      </c>
      <c r="BC581" t="n">
        <v>42243.82633324604</v>
      </c>
      <c r="BD581" t="n">
        <v>0.6841729331833647</v>
      </c>
      <c r="BE581" t="n">
        <v>0.2137304873682292</v>
      </c>
      <c r="BF581" t="n">
        <v>5.221858427164449</v>
      </c>
      <c r="BG581" t="n">
        <v>25.83950066355017</v>
      </c>
      <c r="BH581" t="n">
        <v>833.9160787516065</v>
      </c>
      <c r="BI581" t="n">
        <v>0</v>
      </c>
      <c r="BJ581" t="n">
        <v>13602.80244864926</v>
      </c>
      <c r="BK581" t="n">
        <v>4401.736089643588</v>
      </c>
      <c r="BL581" t="n">
        <v>6937.683687619324</v>
      </c>
      <c r="BM581" t="n">
        <v>37381.80286135854</v>
      </c>
      <c r="BN581" t="n">
        <v>30883.00745227748</v>
      </c>
      <c r="BO581" t="n">
        <v>-99.87041436882294</v>
      </c>
      <c r="BP581" t="n">
        <v>0.07887435714036103</v>
      </c>
      <c r="BQ581" t="n">
        <v>0.8136206853609217</v>
      </c>
      <c r="BR581" t="n">
        <v>32.37191011117565</v>
      </c>
      <c r="BS581" t="n">
        <v>1651.345364164701</v>
      </c>
      <c r="BT581" t="n">
        <v>1229.061848451477</v>
      </c>
      <c r="BU581" t="n">
        <v>1189.903153730834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207</v>
      </c>
      <c r="C582" t="n">
        <v>73</v>
      </c>
      <c r="D582" t="n">
        <v>810.6758519632984</v>
      </c>
      <c r="E582" t="n">
        <v>10.20901464456088</v>
      </c>
      <c r="F582" t="n">
        <v>157.5668902145921</v>
      </c>
      <c r="G582" t="n">
        <v>2479.972197101006</v>
      </c>
      <c r="H582" t="n">
        <v>78358.2907766016</v>
      </c>
      <c r="I582" t="n">
        <v>144719.3125953868</v>
      </c>
      <c r="J582" t="n">
        <v>899.174016514513</v>
      </c>
      <c r="K582" t="n">
        <v>905.9553136072478</v>
      </c>
      <c r="L582" t="n">
        <v>-435.2861456745803</v>
      </c>
      <c r="M582" t="n">
        <v>0.6841729331833647</v>
      </c>
      <c r="N582" t="n">
        <v>5.221858427164449</v>
      </c>
      <c r="O582" t="n">
        <v>833.9160787516065</v>
      </c>
      <c r="P582" t="n">
        <v>0.2171908505535028</v>
      </c>
      <c r="Q582" t="n">
        <v>29.69963794505081</v>
      </c>
      <c r="R582" t="n">
        <v>0</v>
      </c>
      <c r="S582" t="n">
        <v>91.79360731901272</v>
      </c>
      <c r="T582" t="n">
        <v>928.1289989464186</v>
      </c>
      <c r="U582" t="n">
        <v>20066.61090661569</v>
      </c>
      <c r="V582" t="n">
        <v>291</v>
      </c>
      <c r="W582" t="n">
        <v>659</v>
      </c>
      <c r="X582" t="n">
        <v>203.6666666666667</v>
      </c>
      <c r="Y582" t="n">
        <v>0</v>
      </c>
      <c r="Z582" t="n">
        <v>0.6068589841364023</v>
      </c>
      <c r="AA582" t="n">
        <v>4.832051892496945</v>
      </c>
      <c r="AB582" t="n">
        <v>171.7640973841826</v>
      </c>
      <c r="AC582" t="n">
        <v>11.38408664720411</v>
      </c>
      <c r="AD582" t="n">
        <v>4502.019702456854</v>
      </c>
      <c r="AE582" t="n">
        <v>1.34406282803644</v>
      </c>
      <c r="AF582" t="n">
        <v>19.03659060879506</v>
      </c>
      <c r="AG582" t="n">
        <v>240.4710517415104</v>
      </c>
      <c r="AH582" t="n">
        <v>27738.78898446124</v>
      </c>
      <c r="AI582" t="n">
        <v>21117.49637416556</v>
      </c>
      <c r="AJ582" t="n">
        <v>14.95519279169346</v>
      </c>
      <c r="AK582" t="n">
        <v>26.55216932400537</v>
      </c>
      <c r="AL582" t="n">
        <v>121.125463503336</v>
      </c>
      <c r="AM582" t="n">
        <v>0.4669820826298626</v>
      </c>
      <c r="AN582" t="n">
        <v>-24.47777951788637</v>
      </c>
      <c r="AO582" t="n">
        <v>833.9160787516063</v>
      </c>
      <c r="AP582" t="n">
        <v>761263.6997676702</v>
      </c>
      <c r="AQ582" t="n">
        <v>0.2857548916949516</v>
      </c>
      <c r="AR582" t="n">
        <v>0.3012881181939949</v>
      </c>
      <c r="AS582" t="n">
        <v>0.1199104582401854</v>
      </c>
      <c r="AT582" t="n">
        <v>0.1029318629017983</v>
      </c>
      <c r="AU582" t="n">
        <v>0.1901146689690697</v>
      </c>
      <c r="AV582" t="n">
        <v>7.36827397176761</v>
      </c>
      <c r="AW582" t="n">
        <v>124.9049316828977</v>
      </c>
      <c r="AX582" t="n">
        <v>3851.876415411426</v>
      </c>
      <c r="AY582" t="n">
        <v>0</v>
      </c>
      <c r="AZ582" t="n">
        <v>187117.1995995311</v>
      </c>
      <c r="BA582" t="n">
        <v>19663.04434170332</v>
      </c>
      <c r="BB582" t="n">
        <v>28286.07975493146</v>
      </c>
      <c r="BC582" t="n">
        <v>47949.12409663478</v>
      </c>
      <c r="BD582" t="n">
        <v>0.6841729331833647</v>
      </c>
      <c r="BE582" t="n">
        <v>0.2171908505535028</v>
      </c>
      <c r="BF582" t="n">
        <v>5.221858427164449</v>
      </c>
      <c r="BG582" t="n">
        <v>29.69963794505081</v>
      </c>
      <c r="BH582" t="n">
        <v>833.9160787516065</v>
      </c>
      <c r="BI582" t="n">
        <v>0</v>
      </c>
      <c r="BJ582" t="n">
        <v>13602.80244864926</v>
      </c>
      <c r="BK582" t="n">
        <v>4475.469922707831</v>
      </c>
      <c r="BL582" t="n">
        <v>6937.683687619324</v>
      </c>
      <c r="BM582" t="n">
        <v>43013.36679168305</v>
      </c>
      <c r="BN582" t="n">
        <v>30883.00745227748</v>
      </c>
      <c r="BO582" t="n">
        <v>-99.87041436882294</v>
      </c>
      <c r="BP582" t="n">
        <v>0.07887435714036103</v>
      </c>
      <c r="BQ582" t="n">
        <v>0.8136206853609217</v>
      </c>
      <c r="BR582" t="n">
        <v>32.37191011117565</v>
      </c>
      <c r="BS582" t="n">
        <v>1651.345364164701</v>
      </c>
      <c r="BT582" t="n">
        <v>1229.061848451477</v>
      </c>
      <c r="BU582" t="n">
        <v>1189.903153730834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207</v>
      </c>
      <c r="C583" t="n">
        <v>73</v>
      </c>
      <c r="D583" t="n">
        <v>811.6028516408181</v>
      </c>
      <c r="E583" t="n">
        <v>10.20961748700371</v>
      </c>
      <c r="F583" t="n">
        <v>157.7434698135605</v>
      </c>
      <c r="G583" t="n">
        <v>2496.716706562982</v>
      </c>
      <c r="H583" t="n">
        <v>78358.2907766016</v>
      </c>
      <c r="I583" t="n">
        <v>144712.0490091033</v>
      </c>
      <c r="J583" t="n">
        <v>893.1312029100499</v>
      </c>
      <c r="K583" t="n">
        <v>905.9553136072478</v>
      </c>
      <c r="L583" t="n">
        <v>-435.2861456745803</v>
      </c>
      <c r="M583" t="n">
        <v>0.2478585548453132</v>
      </c>
      <c r="N583" t="n">
        <v>5.221858427164449</v>
      </c>
      <c r="O583" t="n">
        <v>833.9160787516065</v>
      </c>
      <c r="P583" t="n">
        <v>0.079317676555048</v>
      </c>
      <c r="Q583" t="n">
        <v>29.69963794505081</v>
      </c>
      <c r="R583" t="n">
        <v>0</v>
      </c>
      <c r="S583" t="n">
        <v>92.36779487134923</v>
      </c>
      <c r="T583" t="n">
        <v>928.3049199674095</v>
      </c>
      <c r="U583" t="n">
        <v>20073.62096665973</v>
      </c>
      <c r="V583" t="n">
        <v>291.6666666666667</v>
      </c>
      <c r="W583" t="n">
        <v>659.6666666666666</v>
      </c>
      <c r="X583" t="n">
        <v>204</v>
      </c>
      <c r="Y583" t="n">
        <v>0</v>
      </c>
      <c r="Z583" t="n">
        <v>0.6113084273692185</v>
      </c>
      <c r="AA583" t="n">
        <v>4.832622998093613</v>
      </c>
      <c r="AB583" t="n">
        <v>172.4742544188155</v>
      </c>
      <c r="AC583" t="n">
        <v>11.38408664720411</v>
      </c>
      <c r="AD583" t="n">
        <v>4502.031147771423</v>
      </c>
      <c r="AE583" t="n">
        <v>1.345781421395579</v>
      </c>
      <c r="AF583" t="n">
        <v>19.03681189150056</v>
      </c>
      <c r="AG583" t="n">
        <v>241.1809374062663</v>
      </c>
      <c r="AH583" t="n">
        <v>27738.78898446124</v>
      </c>
      <c r="AI583" t="n">
        <v>21117.50697328226</v>
      </c>
      <c r="AJ583" t="n">
        <v>4.871343795179738</v>
      </c>
      <c r="AK583" t="n">
        <v>44.95130026161751</v>
      </c>
      <c r="AL583" t="n">
        <v>97.16406358180073</v>
      </c>
      <c r="AM583" t="n">
        <v>0.168540878290266</v>
      </c>
      <c r="AN583" t="n">
        <v>-24.47777951788637</v>
      </c>
      <c r="AO583" t="n">
        <v>833.9160787516063</v>
      </c>
      <c r="AP583" t="n">
        <v>761293.4653973557</v>
      </c>
      <c r="AQ583" t="n">
        <v>0.2857438245149981</v>
      </c>
      <c r="AR583" t="n">
        <v>0.302291066192983</v>
      </c>
      <c r="AS583" t="n">
        <v>0.1189289843818727</v>
      </c>
      <c r="AT583" t="n">
        <v>0.1029278641256632</v>
      </c>
      <c r="AU583" t="n">
        <v>0.190108260784483</v>
      </c>
      <c r="AV583" t="n">
        <v>7.364775693057775</v>
      </c>
      <c r="AW583" t="n">
        <v>124.8498786473682</v>
      </c>
      <c r="AX583" t="n">
        <v>3888.048925331741</v>
      </c>
      <c r="AY583" t="n">
        <v>0</v>
      </c>
      <c r="AZ583" t="n">
        <v>187028.0715583909</v>
      </c>
      <c r="BA583" t="n">
        <v>19663.04434170332</v>
      </c>
      <c r="BB583" t="n">
        <v>25338.48951270282</v>
      </c>
      <c r="BC583" t="n">
        <v>45001.53385440613</v>
      </c>
      <c r="BD583" t="n">
        <v>0.2478585548453132</v>
      </c>
      <c r="BE583" t="n">
        <v>0.079317676555048</v>
      </c>
      <c r="BF583" t="n">
        <v>5.221858427164449</v>
      </c>
      <c r="BG583" t="n">
        <v>29.69963794505081</v>
      </c>
      <c r="BH583" t="n">
        <v>833.9160787516065</v>
      </c>
      <c r="BI583" t="n">
        <v>0</v>
      </c>
      <c r="BJ583" t="n">
        <v>4300.099956670187</v>
      </c>
      <c r="BK583" t="n">
        <v>1535.862192570755</v>
      </c>
      <c r="BL583" t="n">
        <v>6937.683687619324</v>
      </c>
      <c r="BM583" t="n">
        <v>43013.36679168305</v>
      </c>
      <c r="BN583" t="n">
        <v>30883.00745227748</v>
      </c>
      <c r="BO583" t="n">
        <v>-99.87041436882294</v>
      </c>
      <c r="BP583" t="n">
        <v>0.04241264652158904</v>
      </c>
      <c r="BQ583" t="n">
        <v>0.8136206853609217</v>
      </c>
      <c r="BR583" t="n">
        <v>32.37191011117565</v>
      </c>
      <c r="BS583" t="n">
        <v>873.9415858911658</v>
      </c>
      <c r="BT583" t="n">
        <v>1229.061848451477</v>
      </c>
      <c r="BU583" t="n">
        <v>1189.903153730834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207</v>
      </c>
      <c r="C584" t="n">
        <v>73</v>
      </c>
      <c r="D584" t="n">
        <v>811.6257400570342</v>
      </c>
      <c r="E584" t="n">
        <v>10.25005823738172</v>
      </c>
      <c r="F584" t="n">
        <v>157.7434962426837</v>
      </c>
      <c r="G584" t="n">
        <v>2474.602706073345</v>
      </c>
      <c r="H584" t="n">
        <v>78358.2907766016</v>
      </c>
      <c r="I584" t="n">
        <v>144708.7392415159</v>
      </c>
      <c r="J584" t="n">
        <v>890.1097961078182</v>
      </c>
      <c r="K584" t="n">
        <v>905.9553136072478</v>
      </c>
      <c r="L584" t="n">
        <v>-435.2861456745803</v>
      </c>
      <c r="M584" t="n">
        <v>0.02970136567628745</v>
      </c>
      <c r="N584" t="n">
        <v>5.221858427164449</v>
      </c>
      <c r="O584" t="n">
        <v>833.9160787516065</v>
      </c>
      <c r="P584" t="n">
        <v>0.01038108955582059</v>
      </c>
      <c r="Q584" t="n">
        <v>29.69963794505081</v>
      </c>
      <c r="R584" t="n">
        <v>0</v>
      </c>
      <c r="S584" t="n">
        <v>92.69290830357438</v>
      </c>
      <c r="T584" t="n">
        <v>928.3049199674095</v>
      </c>
      <c r="U584" t="n">
        <v>20095.73584540344</v>
      </c>
      <c r="V584" t="n">
        <v>292</v>
      </c>
      <c r="W584" t="n">
        <v>660</v>
      </c>
      <c r="X584" t="n">
        <v>204.6666666666667</v>
      </c>
      <c r="Y584" t="n">
        <v>0</v>
      </c>
      <c r="Z584" t="n">
        <v>0.6146885649430224</v>
      </c>
      <c r="AA584" t="n">
        <v>4.832623307935678</v>
      </c>
      <c r="AB584" t="n">
        <v>172.4751326728951</v>
      </c>
      <c r="AC584" t="n">
        <v>11.38408664720411</v>
      </c>
      <c r="AD584" t="n">
        <v>4502.041248378486</v>
      </c>
      <c r="AE584" t="n">
        <v>1.34709353395171</v>
      </c>
      <c r="AF584" t="n">
        <v>19.03681220134263</v>
      </c>
      <c r="AG584" t="n">
        <v>241.1812766289611</v>
      </c>
      <c r="AH584" t="n">
        <v>27738.78898446124</v>
      </c>
      <c r="AI584" t="n">
        <v>21117.51665079038</v>
      </c>
      <c r="AJ584" t="n">
        <v>-0.1705807030771236</v>
      </c>
      <c r="AK584" t="n">
        <v>54.15086573042358</v>
      </c>
      <c r="AL584" t="n">
        <v>85.18336362103308</v>
      </c>
      <c r="AM584" t="n">
        <v>0.01932027612046759</v>
      </c>
      <c r="AN584" t="n">
        <v>-24.47777951788637</v>
      </c>
      <c r="AO584" t="n">
        <v>833.9160787516063</v>
      </c>
      <c r="AP584" t="n">
        <v>762588.2172694389</v>
      </c>
      <c r="AQ584" t="n">
        <v>0.2854577307967286</v>
      </c>
      <c r="AR584" t="n">
        <v>0.3020112204940076</v>
      </c>
      <c r="AS584" t="n">
        <v>0.1200086098307542</v>
      </c>
      <c r="AT584" t="n">
        <v>0.1027534431507398</v>
      </c>
      <c r="AU584" t="n">
        <v>0.18976899572777</v>
      </c>
      <c r="AV584" t="n">
        <v>7.364186338416502</v>
      </c>
      <c r="AW584" t="n">
        <v>124.8130609366201</v>
      </c>
      <c r="AX584" t="n">
        <v>3884.801373530887</v>
      </c>
      <c r="AY584" t="n">
        <v>0</v>
      </c>
      <c r="AZ584" t="n">
        <v>186997.6037635703</v>
      </c>
      <c r="BA584" t="n">
        <v>19663.04434170332</v>
      </c>
      <c r="BB584" t="n">
        <v>23864.69439158849</v>
      </c>
      <c r="BC584" t="n">
        <v>43527.73873329181</v>
      </c>
      <c r="BD584" t="n">
        <v>0.02970136567628745</v>
      </c>
      <c r="BE584" t="n">
        <v>0.01038108955582059</v>
      </c>
      <c r="BF584" t="n">
        <v>5.221858427164449</v>
      </c>
      <c r="BG584" t="n">
        <v>29.69963794505081</v>
      </c>
      <c r="BH584" t="n">
        <v>833.9160787516065</v>
      </c>
      <c r="BI584" t="n">
        <v>0</v>
      </c>
      <c r="BJ584" t="n">
        <v>-351.2512893193471</v>
      </c>
      <c r="BK584" t="n">
        <v>66.05832750221634</v>
      </c>
      <c r="BL584" t="n">
        <v>6937.683687619324</v>
      </c>
      <c r="BM584" t="n">
        <v>43013.36679168305</v>
      </c>
      <c r="BN584" t="n">
        <v>30883.00745227748</v>
      </c>
      <c r="BO584" t="n">
        <v>-99.87041436882294</v>
      </c>
      <c r="BP584" t="n">
        <v>0.02418179121220304</v>
      </c>
      <c r="BQ584" t="n">
        <v>0.8136206853609217</v>
      </c>
      <c r="BR584" t="n">
        <v>32.37191011117565</v>
      </c>
      <c r="BS584" t="n">
        <v>485.2396967543984</v>
      </c>
      <c r="BT584" t="n">
        <v>1229.061848451477</v>
      </c>
      <c r="BU584" t="n">
        <v>1189.903153730834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207</v>
      </c>
      <c r="C585" t="n">
        <v>73</v>
      </c>
      <c r="D585" t="n">
        <v>813.051388802572</v>
      </c>
      <c r="E585" t="n">
        <v>10.27020083679617</v>
      </c>
      <c r="F585" t="n">
        <v>157.7435177616988</v>
      </c>
      <c r="G585" t="n">
        <v>2499.748063283439</v>
      </c>
      <c r="H585" t="n">
        <v>78358.2907766016</v>
      </c>
      <c r="I585" t="n">
        <v>144709.3767162315</v>
      </c>
      <c r="J585" t="n">
        <v>890.1097961078182</v>
      </c>
      <c r="K585" t="n">
        <v>905.9553136072478</v>
      </c>
      <c r="L585" t="n">
        <v>-435.2861456745803</v>
      </c>
      <c r="M585" t="n">
        <v>0.02970136567628745</v>
      </c>
      <c r="N585" t="n">
        <v>5.221858427164449</v>
      </c>
      <c r="O585" t="n">
        <v>833.9160787516065</v>
      </c>
      <c r="P585" t="n">
        <v>0.01038108955582059</v>
      </c>
      <c r="Q585" t="n">
        <v>29.69963794505081</v>
      </c>
      <c r="R585" t="n">
        <v>0</v>
      </c>
      <c r="S585" t="n">
        <v>92.71191813160284</v>
      </c>
      <c r="T585" t="n">
        <v>928.3049199674095</v>
      </c>
      <c r="U585" t="n">
        <v>20106.7932847753</v>
      </c>
      <c r="V585" t="n">
        <v>292</v>
      </c>
      <c r="W585" t="n">
        <v>660</v>
      </c>
      <c r="X585" t="n">
        <v>205</v>
      </c>
      <c r="Y585" t="n">
        <v>0</v>
      </c>
      <c r="Z585" t="n">
        <v>0.6152671426556877</v>
      </c>
      <c r="AA585" t="n">
        <v>4.832623559406253</v>
      </c>
      <c r="AB585" t="n">
        <v>173.5550844613276</v>
      </c>
      <c r="AC585" t="n">
        <v>11.38408664720411</v>
      </c>
      <c r="AD585" t="n">
        <v>4502.050013755133</v>
      </c>
      <c r="AE585" t="n">
        <v>1.347320811623958</v>
      </c>
      <c r="AF585" t="n">
        <v>19.0368124528132</v>
      </c>
      <c r="AG585" t="n">
        <v>242.2609589017012</v>
      </c>
      <c r="AH585" t="n">
        <v>27738.78898446124</v>
      </c>
      <c r="AI585" t="n">
        <v>21117.52541616702</v>
      </c>
      <c r="AJ585" t="n">
        <v>-0.128398100214084</v>
      </c>
      <c r="AK585" t="n">
        <v>47.94988944700822</v>
      </c>
      <c r="AL585" t="n">
        <v>96.30245592979391</v>
      </c>
      <c r="AM585" t="n">
        <v>0.01932027612046759</v>
      </c>
      <c r="AN585" t="n">
        <v>-24.47777951788637</v>
      </c>
      <c r="AO585" t="n">
        <v>833.9160787516063</v>
      </c>
      <c r="AP585" t="n">
        <v>762646.2180460542</v>
      </c>
      <c r="AQ585" t="n">
        <v>0.2871056404868143</v>
      </c>
      <c r="AR585" t="n">
        <v>0.3019883025307256</v>
      </c>
      <c r="AS585" t="n">
        <v>0.1184051879450071</v>
      </c>
      <c r="AT585" t="n">
        <v>0.1027452946228895</v>
      </c>
      <c r="AU585" t="n">
        <v>0.1897555744145636</v>
      </c>
      <c r="AV585" t="n">
        <v>7.360551540590926</v>
      </c>
      <c r="AW585" t="n">
        <v>124.7471259423754</v>
      </c>
      <c r="AX585" t="n">
        <v>3932.920892687844</v>
      </c>
      <c r="AY585" t="n">
        <v>0</v>
      </c>
      <c r="AZ585" t="n">
        <v>186881.4719448833</v>
      </c>
      <c r="BA585" t="n">
        <v>19663.04434170332</v>
      </c>
      <c r="BB585" t="n">
        <v>23864.69439158849</v>
      </c>
      <c r="BC585" t="n">
        <v>43527.73873329181</v>
      </c>
      <c r="BD585" t="n">
        <v>0.02970136567628745</v>
      </c>
      <c r="BE585" t="n">
        <v>0.01038108955582059</v>
      </c>
      <c r="BF585" t="n">
        <v>5.221858427164449</v>
      </c>
      <c r="BG585" t="n">
        <v>29.69963794505081</v>
      </c>
      <c r="BH585" t="n">
        <v>833.9160787516065</v>
      </c>
      <c r="BI585" t="n">
        <v>0</v>
      </c>
      <c r="BJ585" t="n">
        <v>-351.2512893193471</v>
      </c>
      <c r="BK585" t="n">
        <v>66.05832750221634</v>
      </c>
      <c r="BL585" t="n">
        <v>6937.683687619324</v>
      </c>
      <c r="BM585" t="n">
        <v>43013.36679168305</v>
      </c>
      <c r="BN585" t="n">
        <v>30883.00745227748</v>
      </c>
      <c r="BO585" t="n">
        <v>-99.87041436882294</v>
      </c>
      <c r="BP585" t="n">
        <v>0.02418179121220304</v>
      </c>
      <c r="BQ585" t="n">
        <v>0.8136206853609217</v>
      </c>
      <c r="BR585" t="n">
        <v>32.37191011117565</v>
      </c>
      <c r="BS585" t="n">
        <v>485.2396967543984</v>
      </c>
      <c r="BT585" t="n">
        <v>1229.061848451477</v>
      </c>
      <c r="BU585" t="n">
        <v>1189.903153730834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207</v>
      </c>
      <c r="C586" t="n">
        <v>73</v>
      </c>
      <c r="D586" t="n">
        <v>813.1462247120465</v>
      </c>
      <c r="E586" t="n">
        <v>10.27039890641042</v>
      </c>
      <c r="F586" t="n">
        <v>157.7435297632504</v>
      </c>
      <c r="G586" t="n">
        <v>2502.04871311226</v>
      </c>
      <c r="H586" t="n">
        <v>78358.2907766016</v>
      </c>
      <c r="I586" t="n">
        <v>144709.9486225678</v>
      </c>
      <c r="J586" t="n">
        <v>890.1097961078182</v>
      </c>
      <c r="K586" t="n">
        <v>905.9553136072478</v>
      </c>
      <c r="L586" t="n">
        <v>-435.2861456745803</v>
      </c>
      <c r="M586" t="n">
        <v>0.02970136567628745</v>
      </c>
      <c r="N586" t="n">
        <v>5.221858427164449</v>
      </c>
      <c r="O586" t="n">
        <v>833.9160787516065</v>
      </c>
      <c r="P586" t="n">
        <v>0.01038108955582059</v>
      </c>
      <c r="Q586" t="n">
        <v>29.69963794505081</v>
      </c>
      <c r="R586" t="n">
        <v>0</v>
      </c>
      <c r="S586" t="n">
        <v>92.71191813160284</v>
      </c>
      <c r="T586" t="n">
        <v>928.3049199674095</v>
      </c>
      <c r="U586" t="n">
        <v>20106.7932847753</v>
      </c>
      <c r="V586" t="n">
        <v>292</v>
      </c>
      <c r="W586" t="n">
        <v>660</v>
      </c>
      <c r="X586" t="n">
        <v>205</v>
      </c>
      <c r="Y586" t="n">
        <v>0</v>
      </c>
      <c r="Z586" t="n">
        <v>0.6152693280073975</v>
      </c>
      <c r="AA586" t="n">
        <v>4.832623699446621</v>
      </c>
      <c r="AB586" t="n">
        <v>173.6240883473737</v>
      </c>
      <c r="AC586" t="n">
        <v>11.38408664720411</v>
      </c>
      <c r="AD586" t="n">
        <v>4502.05777359426</v>
      </c>
      <c r="AE586" t="n">
        <v>1.347322996975668</v>
      </c>
      <c r="AF586" t="n">
        <v>19.03681259285357</v>
      </c>
      <c r="AG586" t="n">
        <v>242.3299627877473</v>
      </c>
      <c r="AH586" t="n">
        <v>27738.78898446124</v>
      </c>
      <c r="AI586" t="n">
        <v>21117.53317600615</v>
      </c>
      <c r="AJ586" t="n">
        <v>-0.006519358482927705</v>
      </c>
      <c r="AK586" t="n">
        <v>28.10528043638006</v>
      </c>
      <c r="AL586" t="n">
        <v>108.5375114134605</v>
      </c>
      <c r="AM586" t="n">
        <v>0.01932027612046759</v>
      </c>
      <c r="AN586" t="n">
        <v>-24.47777951788637</v>
      </c>
      <c r="AO586" t="n">
        <v>833.9160787516063</v>
      </c>
      <c r="AP586" t="n">
        <v>763843.274212027</v>
      </c>
      <c r="AQ586" t="n">
        <v>0.2866273115770067</v>
      </c>
      <c r="AR586" t="n">
        <v>0.3014366088775551</v>
      </c>
      <c r="AS586" t="n">
        <v>0.1198914402864383</v>
      </c>
      <c r="AT586" t="n">
        <v>0.1025842774448828</v>
      </c>
      <c r="AU586" t="n">
        <v>0.1894603618141169</v>
      </c>
      <c r="AV586" t="n">
        <v>7.360306182167914</v>
      </c>
      <c r="AW586" t="n">
        <v>124.7380923859186</v>
      </c>
      <c r="AX586" t="n">
        <v>3933.83547694527</v>
      </c>
      <c r="AY586" t="n">
        <v>0</v>
      </c>
      <c r="AZ586" t="n">
        <v>186870.9271595519</v>
      </c>
      <c r="BA586" t="n">
        <v>19663.04434170332</v>
      </c>
      <c r="BB586" t="n">
        <v>23864.69439158849</v>
      </c>
      <c r="BC586" t="n">
        <v>43527.73873329181</v>
      </c>
      <c r="BD586" t="n">
        <v>0.02970136567628745</v>
      </c>
      <c r="BE586" t="n">
        <v>0.01038108955582059</v>
      </c>
      <c r="BF586" t="n">
        <v>5.221858427164449</v>
      </c>
      <c r="BG586" t="n">
        <v>29.69963794505081</v>
      </c>
      <c r="BH586" t="n">
        <v>833.9160787516065</v>
      </c>
      <c r="BI586" t="n">
        <v>0</v>
      </c>
      <c r="BJ586" t="n">
        <v>-351.2512893193471</v>
      </c>
      <c r="BK586" t="n">
        <v>66.05832750221634</v>
      </c>
      <c r="BL586" t="n">
        <v>6937.683687619324</v>
      </c>
      <c r="BM586" t="n">
        <v>43013.36679168305</v>
      </c>
      <c r="BN586" t="n">
        <v>30883.00745227748</v>
      </c>
      <c r="BO586" t="n">
        <v>-99.87041436882294</v>
      </c>
      <c r="BP586" t="n">
        <v>0.02418179121220304</v>
      </c>
      <c r="BQ586" t="n">
        <v>0.8136206853609217</v>
      </c>
      <c r="BR586" t="n">
        <v>32.37191011117565</v>
      </c>
      <c r="BS586" t="n">
        <v>485.2396967543984</v>
      </c>
      <c r="BT586" t="n">
        <v>1229.061848451477</v>
      </c>
      <c r="BU586" t="n">
        <v>1189.903153730834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207</v>
      </c>
      <c r="C587" t="n">
        <v>73</v>
      </c>
      <c r="D587" t="n">
        <v>813.148970506351</v>
      </c>
      <c r="E587" t="n">
        <v>10.27049782176707</v>
      </c>
      <c r="F587" t="n">
        <v>157.7435331688252</v>
      </c>
      <c r="G587" t="n">
        <v>2502.04871311226</v>
      </c>
      <c r="H587" t="n">
        <v>78358.2907766016</v>
      </c>
      <c r="I587" t="n">
        <v>144710.4144337126</v>
      </c>
      <c r="J587" t="n">
        <v>890.1097961078182</v>
      </c>
      <c r="K587" t="n">
        <v>905.9553136072478</v>
      </c>
      <c r="L587" t="n">
        <v>-435.2861456745803</v>
      </c>
      <c r="M587" t="n">
        <v>0.02970136567628745</v>
      </c>
      <c r="N587" t="n">
        <v>5.221858427164449</v>
      </c>
      <c r="O587" t="n">
        <v>833.9160787516065</v>
      </c>
      <c r="P587" t="n">
        <v>0.01038108955582059</v>
      </c>
      <c r="Q587" t="n">
        <v>29.69963794505081</v>
      </c>
      <c r="R587" t="n">
        <v>0</v>
      </c>
      <c r="S587" t="n">
        <v>92.71191813160284</v>
      </c>
      <c r="T587" t="n">
        <v>928.3049199674095</v>
      </c>
      <c r="U587" t="n">
        <v>20106.7932847753</v>
      </c>
      <c r="V587" t="n">
        <v>292</v>
      </c>
      <c r="W587" t="n">
        <v>660</v>
      </c>
      <c r="X587" t="n">
        <v>205</v>
      </c>
      <c r="Y587" t="n">
        <v>0</v>
      </c>
      <c r="Z587" t="n">
        <v>0.6152704191150523</v>
      </c>
      <c r="AA587" t="n">
        <v>4.832623739148572</v>
      </c>
      <c r="AB587" t="n">
        <v>173.6240883473737</v>
      </c>
      <c r="AC587" t="n">
        <v>11.38408664720411</v>
      </c>
      <c r="AD587" t="n">
        <v>4502.064113212014</v>
      </c>
      <c r="AE587" t="n">
        <v>1.347324088083323</v>
      </c>
      <c r="AF587" t="n">
        <v>19.03681263255552</v>
      </c>
      <c r="AG587" t="n">
        <v>242.3299627877473</v>
      </c>
      <c r="AH587" t="n">
        <v>27738.78898446124</v>
      </c>
      <c r="AI587" t="n">
        <v>21117.53951562391</v>
      </c>
      <c r="AJ587" t="n">
        <v>-0.1037969488138853</v>
      </c>
      <c r="AK587" t="n">
        <v>46.83711376116026</v>
      </c>
      <c r="AL587" t="n">
        <v>44.04591097369995</v>
      </c>
      <c r="AM587" t="n">
        <v>0.01932027612046759</v>
      </c>
      <c r="AN587" t="n">
        <v>-24.47777951788637</v>
      </c>
      <c r="AO587" t="n">
        <v>833.9160787516063</v>
      </c>
      <c r="AP587" t="n">
        <v>763665.2045265815</v>
      </c>
      <c r="AQ587" t="n">
        <v>0.2865944387649365</v>
      </c>
      <c r="AR587" t="n">
        <v>0.3012949717079869</v>
      </c>
      <c r="AS587" t="n">
        <v>0.1199904233710761</v>
      </c>
      <c r="AT587" t="n">
        <v>0.102608197809341</v>
      </c>
      <c r="AU587" t="n">
        <v>0.1895119683466597</v>
      </c>
      <c r="AV587" t="n">
        <v>7.360461274437736</v>
      </c>
      <c r="AW587" t="n">
        <v>124.7417419953256</v>
      </c>
      <c r="AX587" t="n">
        <v>3933.818394440905</v>
      </c>
      <c r="AY587" t="n">
        <v>0</v>
      </c>
      <c r="AZ587" t="n">
        <v>186864.2244055009</v>
      </c>
      <c r="BA587" t="n">
        <v>19663.04434170332</v>
      </c>
      <c r="BB587" t="n">
        <v>23864.69439158849</v>
      </c>
      <c r="BC587" t="n">
        <v>43527.73873329181</v>
      </c>
      <c r="BD587" t="n">
        <v>0.02970136567628745</v>
      </c>
      <c r="BE587" t="n">
        <v>0.01038108955582059</v>
      </c>
      <c r="BF587" t="n">
        <v>5.221858427164449</v>
      </c>
      <c r="BG587" t="n">
        <v>29.69963794505081</v>
      </c>
      <c r="BH587" t="n">
        <v>833.9160787516065</v>
      </c>
      <c r="BI587" t="n">
        <v>0</v>
      </c>
      <c r="BJ587" t="n">
        <v>-351.2512893193471</v>
      </c>
      <c r="BK587" t="n">
        <v>66.05832750221634</v>
      </c>
      <c r="BL587" t="n">
        <v>6937.683687619324</v>
      </c>
      <c r="BM587" t="n">
        <v>43013.36679168305</v>
      </c>
      <c r="BN587" t="n">
        <v>30883.00745227748</v>
      </c>
      <c r="BO587" t="n">
        <v>-99.87041436882294</v>
      </c>
      <c r="BP587" t="n">
        <v>0.02418179121220304</v>
      </c>
      <c r="BQ587" t="n">
        <v>0.8136206853609217</v>
      </c>
      <c r="BR587" t="n">
        <v>32.37191011117565</v>
      </c>
      <c r="BS587" t="n">
        <v>485.2396967543984</v>
      </c>
      <c r="BT587" t="n">
        <v>1229.061848451477</v>
      </c>
      <c r="BU587" t="n">
        <v>1189.903153730834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207</v>
      </c>
      <c r="C588" t="n">
        <v>73</v>
      </c>
      <c r="D588" t="n">
        <v>813.1503589393484</v>
      </c>
      <c r="E588" t="n">
        <v>10.27054013918105</v>
      </c>
      <c r="F588" t="n">
        <v>157.7435331688252</v>
      </c>
      <c r="G588" t="n">
        <v>2502.04871311226</v>
      </c>
      <c r="H588" t="n">
        <v>78358.2907766016</v>
      </c>
      <c r="I588" t="n">
        <v>144710.8172330771</v>
      </c>
      <c r="J588" t="n">
        <v>890.1097961078182</v>
      </c>
      <c r="K588" t="n">
        <v>905.9553136072478</v>
      </c>
      <c r="L588" t="n">
        <v>-435.2861456745803</v>
      </c>
      <c r="M588" t="n">
        <v>0.02970136567628745</v>
      </c>
      <c r="N588" t="n">
        <v>5.221858427164449</v>
      </c>
      <c r="O588" t="n">
        <v>833.9160787516065</v>
      </c>
      <c r="P588" t="n">
        <v>0.01038108955582059</v>
      </c>
      <c r="Q588" t="n">
        <v>29.69963794505081</v>
      </c>
      <c r="R588" t="n">
        <v>0</v>
      </c>
      <c r="S588" t="n">
        <v>92.71191813160284</v>
      </c>
      <c r="T588" t="n">
        <v>928.3049199674095</v>
      </c>
      <c r="U588" t="n">
        <v>20106.7932847753</v>
      </c>
      <c r="V588" t="n">
        <v>292</v>
      </c>
      <c r="W588" t="n">
        <v>660</v>
      </c>
      <c r="X588" t="n">
        <v>205</v>
      </c>
      <c r="Y588" t="n">
        <v>0</v>
      </c>
      <c r="Z588" t="n">
        <v>0.6152708855139841</v>
      </c>
      <c r="AA588" t="n">
        <v>4.832623739148572</v>
      </c>
      <c r="AB588" t="n">
        <v>173.6240883473737</v>
      </c>
      <c r="AC588" t="n">
        <v>11.38408664720411</v>
      </c>
      <c r="AD588" t="n">
        <v>4502.069543021475</v>
      </c>
      <c r="AE588" t="n">
        <v>1.347324554482255</v>
      </c>
      <c r="AF588" t="n">
        <v>19.03681263255552</v>
      </c>
      <c r="AG588" t="n">
        <v>242.3299627877473</v>
      </c>
      <c r="AH588" t="n">
        <v>27738.78898446124</v>
      </c>
      <c r="AI588" t="n">
        <v>21117.54494543337</v>
      </c>
      <c r="AJ588" t="n">
        <v>-0.1767211626865633</v>
      </c>
      <c r="AK588" t="n">
        <v>59.18386616103248</v>
      </c>
      <c r="AL588" t="n">
        <v>21.25012003095829</v>
      </c>
      <c r="AM588" t="n">
        <v>0.01932027612046759</v>
      </c>
      <c r="AN588" t="n">
        <v>-24.47777951788637</v>
      </c>
      <c r="AO588" t="n">
        <v>833.9160787516063</v>
      </c>
      <c r="AP588" t="n">
        <v>764360.0380488527</v>
      </c>
      <c r="AQ588" t="n">
        <v>0.2864907228776224</v>
      </c>
      <c r="AR588" t="n">
        <v>0.3013638605064827</v>
      </c>
      <c r="AS588" t="n">
        <v>0.1202807255570234</v>
      </c>
      <c r="AT588" t="n">
        <v>0.102514922897063</v>
      </c>
      <c r="AU588" t="n">
        <v>0.1893497681618085</v>
      </c>
      <c r="AV588" t="n">
        <v>7.359052073189884</v>
      </c>
      <c r="AW588" t="n">
        <v>124.7093620984858</v>
      </c>
      <c r="AX588" t="n">
        <v>3931.724992584737</v>
      </c>
      <c r="AY588" t="n">
        <v>0</v>
      </c>
      <c r="AZ588" t="n">
        <v>186846.115554633</v>
      </c>
      <c r="BA588" t="n">
        <v>19663.04434170332</v>
      </c>
      <c r="BB588" t="n">
        <v>23864.69439158849</v>
      </c>
      <c r="BC588" t="n">
        <v>43527.73873329181</v>
      </c>
      <c r="BD588" t="n">
        <v>0.02970136567628745</v>
      </c>
      <c r="BE588" t="n">
        <v>0.01038108955582059</v>
      </c>
      <c r="BF588" t="n">
        <v>5.221858427164449</v>
      </c>
      <c r="BG588" t="n">
        <v>29.69963794505081</v>
      </c>
      <c r="BH588" t="n">
        <v>833.9160787516065</v>
      </c>
      <c r="BI588" t="n">
        <v>0</v>
      </c>
      <c r="BJ588" t="n">
        <v>-351.2512893193471</v>
      </c>
      <c r="BK588" t="n">
        <v>66.05832750221634</v>
      </c>
      <c r="BL588" t="n">
        <v>6937.683687619324</v>
      </c>
      <c r="BM588" t="n">
        <v>43013.36679168305</v>
      </c>
      <c r="BN588" t="n">
        <v>30883.00745227748</v>
      </c>
      <c r="BO588" t="n">
        <v>-99.87041436882294</v>
      </c>
      <c r="BP588" t="n">
        <v>0.02418179121220304</v>
      </c>
      <c r="BQ588" t="n">
        <v>0.8136206853609217</v>
      </c>
      <c r="BR588" t="n">
        <v>32.37191011117565</v>
      </c>
      <c r="BS588" t="n">
        <v>485.2396967543984</v>
      </c>
      <c r="BT588" t="n">
        <v>1229.061848451477</v>
      </c>
      <c r="BU588" t="n">
        <v>1189.903153730834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207</v>
      </c>
      <c r="C589" t="n">
        <v>73</v>
      </c>
      <c r="D589" t="n">
        <v>813.1513216485433</v>
      </c>
      <c r="E589" t="n">
        <v>10.2705661490041</v>
      </c>
      <c r="F589" t="n">
        <v>157.7435331688252</v>
      </c>
      <c r="G589" t="n">
        <v>2502.04871311226</v>
      </c>
      <c r="H589" t="n">
        <v>78358.2907766016</v>
      </c>
      <c r="I589" t="n">
        <v>144711.1674894413</v>
      </c>
      <c r="J589" t="n">
        <v>890.1097961078182</v>
      </c>
      <c r="K589" t="n">
        <v>905.9553136072478</v>
      </c>
      <c r="L589" t="n">
        <v>-435.2861456745803</v>
      </c>
      <c r="M589" t="n">
        <v>0.02970136567628745</v>
      </c>
      <c r="N589" t="n">
        <v>5.221858427164449</v>
      </c>
      <c r="O589" t="n">
        <v>833.9160787516065</v>
      </c>
      <c r="P589" t="n">
        <v>0.01038108955582059</v>
      </c>
      <c r="Q589" t="n">
        <v>29.69963794505081</v>
      </c>
      <c r="R589" t="n">
        <v>0</v>
      </c>
      <c r="S589" t="n">
        <v>92.71191813160284</v>
      </c>
      <c r="T589" t="n">
        <v>928.3049199674095</v>
      </c>
      <c r="U589" t="n">
        <v>20106.7932847753</v>
      </c>
      <c r="V589" t="n">
        <v>292</v>
      </c>
      <c r="W589" t="n">
        <v>660</v>
      </c>
      <c r="X589" t="n">
        <v>205</v>
      </c>
      <c r="Y589" t="n">
        <v>0</v>
      </c>
      <c r="Z589" t="n">
        <v>0.6152711722327825</v>
      </c>
      <c r="AA589" t="n">
        <v>4.832623739148572</v>
      </c>
      <c r="AB589" t="n">
        <v>173.6240883473737</v>
      </c>
      <c r="AC589" t="n">
        <v>11.38408664720411</v>
      </c>
      <c r="AD589" t="n">
        <v>4502.074268909197</v>
      </c>
      <c r="AE589" t="n">
        <v>1.347324841201053</v>
      </c>
      <c r="AF589" t="n">
        <v>19.03681263255552</v>
      </c>
      <c r="AG589" t="n">
        <v>242.3299627877473</v>
      </c>
      <c r="AH589" t="n">
        <v>27738.78898446124</v>
      </c>
      <c r="AI589" t="n">
        <v>21117.54967132109</v>
      </c>
      <c r="AJ589" t="n">
        <v>-0.1750516529971556</v>
      </c>
      <c r="AK589" t="n">
        <v>56.44359277793069</v>
      </c>
      <c r="AL589" t="n">
        <v>27.20983749404883</v>
      </c>
      <c r="AM589" t="n">
        <v>0.01932027612046759</v>
      </c>
      <c r="AN589" t="n">
        <v>-24.47777951788637</v>
      </c>
      <c r="AO589" t="n">
        <v>833.9160787516063</v>
      </c>
      <c r="AP589" t="n">
        <v>764298.9990044438</v>
      </c>
      <c r="AQ589" t="n">
        <v>0.2865138324385268</v>
      </c>
      <c r="AR589" t="n">
        <v>0.3013726854664492</v>
      </c>
      <c r="AS589" t="n">
        <v>0.1202248584437738</v>
      </c>
      <c r="AT589" t="n">
        <v>0.1025232063957106</v>
      </c>
      <c r="AU589" t="n">
        <v>0.1893654172555395</v>
      </c>
      <c r="AV589" t="n">
        <v>7.359357190857352</v>
      </c>
      <c r="AW589" t="n">
        <v>124.7147165252159</v>
      </c>
      <c r="AX589" t="n">
        <v>3932.118467184001</v>
      </c>
      <c r="AY589" t="n">
        <v>0</v>
      </c>
      <c r="AZ589" t="n">
        <v>186851.925165998</v>
      </c>
      <c r="BA589" t="n">
        <v>19663.04434170332</v>
      </c>
      <c r="BB589" t="n">
        <v>23864.69439158849</v>
      </c>
      <c r="BC589" t="n">
        <v>43527.73873329181</v>
      </c>
      <c r="BD589" t="n">
        <v>0.02970136567628745</v>
      </c>
      <c r="BE589" t="n">
        <v>0.01038108955582059</v>
      </c>
      <c r="BF589" t="n">
        <v>5.221858427164449</v>
      </c>
      <c r="BG589" t="n">
        <v>29.69963794505081</v>
      </c>
      <c r="BH589" t="n">
        <v>833.9160787516065</v>
      </c>
      <c r="BI589" t="n">
        <v>0</v>
      </c>
      <c r="BJ589" t="n">
        <v>-351.2512893193471</v>
      </c>
      <c r="BK589" t="n">
        <v>66.05832750221634</v>
      </c>
      <c r="BL589" t="n">
        <v>6937.683687619324</v>
      </c>
      <c r="BM589" t="n">
        <v>43013.36679168305</v>
      </c>
      <c r="BN589" t="n">
        <v>30883.00745227748</v>
      </c>
      <c r="BO589" t="n">
        <v>-99.87041436882294</v>
      </c>
      <c r="BP589" t="n">
        <v>0.02418179121220304</v>
      </c>
      <c r="BQ589" t="n">
        <v>0.8136206853609217</v>
      </c>
      <c r="BR589" t="n">
        <v>32.37191011117565</v>
      </c>
      <c r="BS589" t="n">
        <v>485.2396967543984</v>
      </c>
      <c r="BT589" t="n">
        <v>1229.061848451477</v>
      </c>
      <c r="BU589" t="n">
        <v>1189.903153730834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207</v>
      </c>
      <c r="C590" t="n">
        <v>73</v>
      </c>
      <c r="D590" t="n">
        <v>813.1518955278792</v>
      </c>
      <c r="E590" t="n">
        <v>10.27057349467914</v>
      </c>
      <c r="F590" t="n">
        <v>157.7435331688252</v>
      </c>
      <c r="G590" t="n">
        <v>2502.04871311226</v>
      </c>
      <c r="H590" t="n">
        <v>78358.2907766016</v>
      </c>
      <c r="I590" t="n">
        <v>144711.5502104179</v>
      </c>
      <c r="J590" t="n">
        <v>890.1097961078182</v>
      </c>
      <c r="K590" t="n">
        <v>905.9553136072478</v>
      </c>
      <c r="L590" t="n">
        <v>-435.2861456745803</v>
      </c>
      <c r="M590" t="n">
        <v>0.02970136567628745</v>
      </c>
      <c r="N590" t="n">
        <v>5.221858427164449</v>
      </c>
      <c r="O590" t="n">
        <v>833.9160787516065</v>
      </c>
      <c r="P590" t="n">
        <v>0.01038108955582059</v>
      </c>
      <c r="Q590" t="n">
        <v>36.30424746484941</v>
      </c>
      <c r="R590" t="n">
        <v>0</v>
      </c>
      <c r="S590" t="n">
        <v>92.71191813160284</v>
      </c>
      <c r="T590" t="n">
        <v>934.909529487208</v>
      </c>
      <c r="U590" t="n">
        <v>20106.7932847753</v>
      </c>
      <c r="V590" t="n">
        <v>292</v>
      </c>
      <c r="W590" t="n">
        <v>660.6666666666666</v>
      </c>
      <c r="X590" t="n">
        <v>205</v>
      </c>
      <c r="Y590" t="n">
        <v>0</v>
      </c>
      <c r="Z590" t="n">
        <v>0.6152712532138975</v>
      </c>
      <c r="AA590" t="n">
        <v>4.832623739148572</v>
      </c>
      <c r="AB590" t="n">
        <v>173.6240883473737</v>
      </c>
      <c r="AC590" t="n">
        <v>11.38408664720411</v>
      </c>
      <c r="AD590" t="n">
        <v>4502.081702200402</v>
      </c>
      <c r="AE590" t="n">
        <v>1.347324922182168</v>
      </c>
      <c r="AF590" t="n">
        <v>19.03681263255552</v>
      </c>
      <c r="AG590" t="n">
        <v>242.3299627877473</v>
      </c>
      <c r="AH590" t="n">
        <v>27738.78898446124</v>
      </c>
      <c r="AI590" t="n">
        <v>21117.55571156003</v>
      </c>
      <c r="AJ590" t="n">
        <v>-0.1744447584943792</v>
      </c>
      <c r="AK590" t="n">
        <v>55.37475470631679</v>
      </c>
      <c r="AL590" t="n">
        <v>27.40997457322904</v>
      </c>
      <c r="AM590" t="n">
        <v>0.01932027612046759</v>
      </c>
      <c r="AN590" t="n">
        <v>-31.08238903768497</v>
      </c>
      <c r="AO590" t="n">
        <v>833.9160787516063</v>
      </c>
      <c r="AP590" t="n">
        <v>764271.3335399131</v>
      </c>
      <c r="AQ590" t="n">
        <v>0.2865236630274909</v>
      </c>
      <c r="AR590" t="n">
        <v>0.3013565572875307</v>
      </c>
      <c r="AS590" t="n">
        <v>0.1202268533197257</v>
      </c>
      <c r="AT590" t="n">
        <v>0.1025268212052888</v>
      </c>
      <c r="AU590" t="n">
        <v>0.189366105159964</v>
      </c>
      <c r="AV590" t="n">
        <v>7.35936314971558</v>
      </c>
      <c r="AW590" t="n">
        <v>124.7154000958497</v>
      </c>
      <c r="AX590" t="n">
        <v>3932.1182797714</v>
      </c>
      <c r="AY590" t="n">
        <v>0</v>
      </c>
      <c r="AZ590" t="n">
        <v>186852.7369002658</v>
      </c>
      <c r="BA590" t="n">
        <v>19663.04434170332</v>
      </c>
      <c r="BB590" t="n">
        <v>33507.95265925602</v>
      </c>
      <c r="BC590" t="n">
        <v>53170.99700095935</v>
      </c>
      <c r="BD590" t="n">
        <v>0.02970136567628745</v>
      </c>
      <c r="BE590" t="n">
        <v>0.01038108955582059</v>
      </c>
      <c r="BF590" t="n">
        <v>5.221858427164449</v>
      </c>
      <c r="BG590" t="n">
        <v>36.30424746484941</v>
      </c>
      <c r="BH590" t="n">
        <v>833.9160787516065</v>
      </c>
      <c r="BI590" t="n">
        <v>0</v>
      </c>
      <c r="BJ590" t="n">
        <v>-351.2512893193471</v>
      </c>
      <c r="BK590" t="n">
        <v>66.05832750221634</v>
      </c>
      <c r="BL590" t="n">
        <v>6937.683687619324</v>
      </c>
      <c r="BM590" t="n">
        <v>52656.62505935058</v>
      </c>
      <c r="BN590" t="n">
        <v>30883.00745227748</v>
      </c>
      <c r="BO590" t="n">
        <v>-99.87041436882294</v>
      </c>
      <c r="BP590" t="n">
        <v>0.02418179121220304</v>
      </c>
      <c r="BQ590" t="n">
        <v>0.8136206853609217</v>
      </c>
      <c r="BR590" t="n">
        <v>32.37191011117565</v>
      </c>
      <c r="BS590" t="n">
        <v>485.2396967543984</v>
      </c>
      <c r="BT590" t="n">
        <v>1229.061848451477</v>
      </c>
      <c r="BU590" t="n">
        <v>1189.903153730834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207</v>
      </c>
      <c r="C591" t="n">
        <v>73</v>
      </c>
      <c r="D591" t="n">
        <v>813.1524122647703</v>
      </c>
      <c r="E591" t="n">
        <v>10.27058012450185</v>
      </c>
      <c r="F591" t="n">
        <v>158.0862868139722</v>
      </c>
      <c r="G591" t="n">
        <v>2488.466565362999</v>
      </c>
      <c r="H591" t="n">
        <v>78358.2907766016</v>
      </c>
      <c r="I591" t="n">
        <v>144711.8944811746</v>
      </c>
      <c r="J591" t="n">
        <v>890.1097961078182</v>
      </c>
      <c r="K591" t="n">
        <v>905.9553136072478</v>
      </c>
      <c r="L591" t="n">
        <v>-435.2861456745803</v>
      </c>
      <c r="M591" t="n">
        <v>0.02970136567628745</v>
      </c>
      <c r="N591" t="n">
        <v>5.221858427164449</v>
      </c>
      <c r="O591" t="n">
        <v>833.9160787516065</v>
      </c>
      <c r="P591" t="n">
        <v>0.01038108955582059</v>
      </c>
      <c r="Q591" t="n">
        <v>39.60655222474871</v>
      </c>
      <c r="R591" t="n">
        <v>0</v>
      </c>
      <c r="S591" t="n">
        <v>92.71191813160284</v>
      </c>
      <c r="T591" t="n">
        <v>938.5534462310611</v>
      </c>
      <c r="U591" t="n">
        <v>20120.37631713455</v>
      </c>
      <c r="V591" t="n">
        <v>292</v>
      </c>
      <c r="W591" t="n">
        <v>661</v>
      </c>
      <c r="X591" t="n">
        <v>205.6666666666667</v>
      </c>
      <c r="Y591" t="n">
        <v>0</v>
      </c>
      <c r="Z591" t="n">
        <v>0.6152713263018608</v>
      </c>
      <c r="AA591" t="n">
        <v>4.833765400341814</v>
      </c>
      <c r="AB591" t="n">
        <v>173.6249729573616</v>
      </c>
      <c r="AC591" t="n">
        <v>11.38408664720411</v>
      </c>
      <c r="AD591" t="n">
        <v>4502.087483858958</v>
      </c>
      <c r="AE591" t="n">
        <v>1.347324995270132</v>
      </c>
      <c r="AF591" t="n">
        <v>19.03725341050084</v>
      </c>
      <c r="AG591" t="n">
        <v>242.3303043221492</v>
      </c>
      <c r="AH591" t="n">
        <v>27738.78898446124</v>
      </c>
      <c r="AI591" t="n">
        <v>21117.56079669245</v>
      </c>
      <c r="AJ591" t="n">
        <v>-0.1061807487537293</v>
      </c>
      <c r="AK591" t="n">
        <v>36.34855747165517</v>
      </c>
      <c r="AL591" t="n">
        <v>40.9082961679536</v>
      </c>
      <c r="AM591" t="n">
        <v>0.01932027612046759</v>
      </c>
      <c r="AN591" t="n">
        <v>-34.38469379758426</v>
      </c>
      <c r="AO591" t="n">
        <v>833.9160787516063</v>
      </c>
      <c r="AP591" t="n">
        <v>764278.0501615112</v>
      </c>
      <c r="AQ591" t="n">
        <v>0.286521349927328</v>
      </c>
      <c r="AR591" t="n">
        <v>0.3013539089085004</v>
      </c>
      <c r="AS591" t="n">
        <v>0.1202257967431571</v>
      </c>
      <c r="AT591" t="n">
        <v>0.1025264307589407</v>
      </c>
      <c r="AU591" t="n">
        <v>0.1893725136620738</v>
      </c>
      <c r="AV591" t="n">
        <v>7.359350269948988</v>
      </c>
      <c r="AW591" t="n">
        <v>124.7151299844274</v>
      </c>
      <c r="AX591" t="n">
        <v>3932.112895344971</v>
      </c>
      <c r="AY591" t="n">
        <v>0</v>
      </c>
      <c r="AZ591" t="n">
        <v>186852.0245434924</v>
      </c>
      <c r="BA591" t="n">
        <v>19663.04434170332</v>
      </c>
      <c r="BB591" t="n">
        <v>38329.58179308979</v>
      </c>
      <c r="BC591" t="n">
        <v>57992.62613479311</v>
      </c>
      <c r="BD591" t="n">
        <v>0.02970136567628745</v>
      </c>
      <c r="BE591" t="n">
        <v>0.01038108955582059</v>
      </c>
      <c r="BF591" t="n">
        <v>5.221858427164449</v>
      </c>
      <c r="BG591" t="n">
        <v>39.60655222474871</v>
      </c>
      <c r="BH591" t="n">
        <v>833.9160787516065</v>
      </c>
      <c r="BI591" t="n">
        <v>0</v>
      </c>
      <c r="BJ591" t="n">
        <v>-351.2512893193471</v>
      </c>
      <c r="BK591" t="n">
        <v>66.05832750221634</v>
      </c>
      <c r="BL591" t="n">
        <v>6937.683687619324</v>
      </c>
      <c r="BM591" t="n">
        <v>57478.25419318434</v>
      </c>
      <c r="BN591" t="n">
        <v>30883.00745227748</v>
      </c>
      <c r="BO591" t="n">
        <v>-99.87041436882294</v>
      </c>
      <c r="BP591" t="n">
        <v>0.02418179121220304</v>
      </c>
      <c r="BQ591" t="n">
        <v>0.8136206853609217</v>
      </c>
      <c r="BR591" t="n">
        <v>32.37191011117565</v>
      </c>
      <c r="BS591" t="n">
        <v>485.2396967543984</v>
      </c>
      <c r="BT591" t="n">
        <v>1229.061848451477</v>
      </c>
      <c r="BU591" t="n">
        <v>1189.903153730834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207</v>
      </c>
      <c r="C592" t="n">
        <v>73</v>
      </c>
      <c r="D592" t="n">
        <v>813.8439012546387</v>
      </c>
      <c r="E592" t="n">
        <v>10.30133529306192</v>
      </c>
      <c r="F592" t="n">
        <v>158.2576636365457</v>
      </c>
      <c r="G592" t="n">
        <v>2499.36582761827</v>
      </c>
      <c r="H592" t="n">
        <v>78358.2907766016</v>
      </c>
      <c r="I592" t="n">
        <v>144063.0504885498</v>
      </c>
      <c r="J592" t="n">
        <v>890.1097961078182</v>
      </c>
      <c r="K592" t="n">
        <v>905.9553136072478</v>
      </c>
      <c r="L592" t="n">
        <v>-435.2861456745803</v>
      </c>
      <c r="M592" t="n">
        <v>0.02970136567628745</v>
      </c>
      <c r="N592" t="n">
        <v>5.221858427164449</v>
      </c>
      <c r="O592" t="n">
        <v>833.9160787516065</v>
      </c>
      <c r="P592" t="n">
        <v>0.03959823570599111</v>
      </c>
      <c r="Q592" t="n">
        <v>44.54461842371395</v>
      </c>
      <c r="R592" t="n">
        <v>0</v>
      </c>
      <c r="S592" t="n">
        <v>92.7715920237307</v>
      </c>
      <c r="T592" t="n">
        <v>943.6623184220031</v>
      </c>
      <c r="U592" t="n">
        <v>20127.16783331418</v>
      </c>
      <c r="V592" t="n">
        <v>292</v>
      </c>
      <c r="W592" t="n">
        <v>662.3333333333334</v>
      </c>
      <c r="X592" t="n">
        <v>206.6666666666667</v>
      </c>
      <c r="Y592" t="n">
        <v>0</v>
      </c>
      <c r="Z592" t="n">
        <v>0.6155633826091093</v>
      </c>
      <c r="AA592" t="n">
        <v>4.834336230938434</v>
      </c>
      <c r="AB592" t="n">
        <v>174.1548106093923</v>
      </c>
      <c r="AC592" t="n">
        <v>11.38408664720411</v>
      </c>
      <c r="AD592" t="n">
        <v>4502.096134863816</v>
      </c>
      <c r="AE592" t="n">
        <v>1.34743777588474</v>
      </c>
      <c r="AF592" t="n">
        <v>19.0374737994735</v>
      </c>
      <c r="AG592" t="n">
        <v>242.859870436387</v>
      </c>
      <c r="AH592" t="n">
        <v>27738.78898446124</v>
      </c>
      <c r="AI592" t="n">
        <v>21117.56691809699</v>
      </c>
      <c r="AJ592" t="n">
        <v>-0.07204874388340432</v>
      </c>
      <c r="AK592" t="n">
        <v>18.98428710387657</v>
      </c>
      <c r="AL592" t="n">
        <v>58.77634357478004</v>
      </c>
      <c r="AM592" t="n">
        <v>-0.009896870029702918</v>
      </c>
      <c r="AN592" t="n">
        <v>-39.32275999654949</v>
      </c>
      <c r="AO592" t="n">
        <v>833.9160787516063</v>
      </c>
      <c r="AP592" t="n">
        <v>764020.5874372529</v>
      </c>
      <c r="AQ592" t="n">
        <v>0.2865468421975635</v>
      </c>
      <c r="AR592" t="n">
        <v>0.3022660638455578</v>
      </c>
      <c r="AS592" t="n">
        <v>0.1192081627579219</v>
      </c>
      <c r="AT592" t="n">
        <v>0.1025605466964302</v>
      </c>
      <c r="AU592" t="n">
        <v>0.1894183845025267</v>
      </c>
      <c r="AV592" t="n">
        <v>7.356639033995111</v>
      </c>
      <c r="AW592" t="n">
        <v>124.6770994192448</v>
      </c>
      <c r="AX592" t="n">
        <v>3957.949423770138</v>
      </c>
      <c r="AY592" t="n">
        <v>0</v>
      </c>
      <c r="AZ592" t="n">
        <v>186774.9318987206</v>
      </c>
      <c r="BA592" t="n">
        <v>19663.04434170332</v>
      </c>
      <c r="BB592" t="n">
        <v>46156.55629578469</v>
      </c>
      <c r="BC592" t="n">
        <v>65819.60063748801</v>
      </c>
      <c r="BD592" t="n">
        <v>0.02970136567628745</v>
      </c>
      <c r="BE592" t="n">
        <v>0.03959823570599111</v>
      </c>
      <c r="BF592" t="n">
        <v>5.221858427164449</v>
      </c>
      <c r="BG592" t="n">
        <v>44.54461842371395</v>
      </c>
      <c r="BH592" t="n">
        <v>833.9160787516065</v>
      </c>
      <c r="BI592" t="n">
        <v>0</v>
      </c>
      <c r="BJ592" t="n">
        <v>-351.2512893193471</v>
      </c>
      <c r="BK592" t="n">
        <v>688.8510170302446</v>
      </c>
      <c r="BL592" t="n">
        <v>6937.683687619324</v>
      </c>
      <c r="BM592" t="n">
        <v>64682.43600635121</v>
      </c>
      <c r="BN592" t="n">
        <v>30883.00745227748</v>
      </c>
      <c r="BO592" t="n">
        <v>-99.87041436882294</v>
      </c>
      <c r="BP592" t="n">
        <v>0.02418179121220304</v>
      </c>
      <c r="BQ592" t="n">
        <v>0.8136206853609217</v>
      </c>
      <c r="BR592" t="n">
        <v>32.37191011117565</v>
      </c>
      <c r="BS592" t="n">
        <v>485.2396967543984</v>
      </c>
      <c r="BT592" t="n">
        <v>1229.061848451477</v>
      </c>
      <c r="BU592" t="n">
        <v>1189.903153730834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207</v>
      </c>
      <c r="C593" t="n">
        <v>73</v>
      </c>
      <c r="D593" t="n">
        <v>813.9291468621637</v>
      </c>
      <c r="E593" t="n">
        <v>10.39528430236135</v>
      </c>
      <c r="F593" t="n">
        <v>158.2575317119377</v>
      </c>
      <c r="G593" t="n">
        <v>2501.520850462588</v>
      </c>
      <c r="H593" t="n">
        <v>78358.2907766016</v>
      </c>
      <c r="I593" t="n">
        <v>142071.6795245823</v>
      </c>
      <c r="J593" t="n">
        <v>890.3149342241337</v>
      </c>
      <c r="K593" t="n">
        <v>905.9553136072478</v>
      </c>
      <c r="L593" t="n">
        <v>-435.2861456745803</v>
      </c>
      <c r="M593" t="n">
        <v>0.02970136567628745</v>
      </c>
      <c r="N593" t="n">
        <v>2.794890078299339</v>
      </c>
      <c r="O593" t="n">
        <v>833.9160787516065</v>
      </c>
      <c r="P593" t="n">
        <v>0.05420680878107636</v>
      </c>
      <c r="Q593" t="n">
        <v>47.01365152319656</v>
      </c>
      <c r="R593" t="n">
        <v>0</v>
      </c>
      <c r="S593" t="n">
        <v>92.87967341007942</v>
      </c>
      <c r="T593" t="n">
        <v>948.5583198703511</v>
      </c>
      <c r="U593" t="n">
        <v>20127.16783331418</v>
      </c>
      <c r="V593" t="n">
        <v>292.6666666666667</v>
      </c>
      <c r="W593" t="n">
        <v>663</v>
      </c>
      <c r="X593" t="n">
        <v>207.6666666666667</v>
      </c>
      <c r="Y593" t="n">
        <v>0</v>
      </c>
      <c r="Z593" t="n">
        <v>0.616005807659845</v>
      </c>
      <c r="AA593" t="n">
        <v>4.858710185354386</v>
      </c>
      <c r="AB593" t="n">
        <v>174.2194455104642</v>
      </c>
      <c r="AC593" t="n">
        <v>11.38408664720411</v>
      </c>
      <c r="AD593" t="n">
        <v>4502.104040355484</v>
      </c>
      <c r="AE593" t="n">
        <v>1.347608787617609</v>
      </c>
      <c r="AF593" t="n">
        <v>19.04688220856619</v>
      </c>
      <c r="AG593" t="n">
        <v>242.9245053374589</v>
      </c>
      <c r="AH593" t="n">
        <v>27738.78898446124</v>
      </c>
      <c r="AI593" t="n">
        <v>21117.57233712575</v>
      </c>
      <c r="AJ593" t="n">
        <v>-0.2099339288617623</v>
      </c>
      <c r="AK593" t="n">
        <v>10.17917118494771</v>
      </c>
      <c r="AL593" t="n">
        <v>64.3357868795121</v>
      </c>
      <c r="AM593" t="n">
        <v>-0.02450544310478818</v>
      </c>
      <c r="AN593" t="n">
        <v>-44.21876144489722</v>
      </c>
      <c r="AO593" t="n">
        <v>833.9160787516063</v>
      </c>
      <c r="AP593" t="n">
        <v>764575.3852776367</v>
      </c>
      <c r="AQ593" t="n">
        <v>0.2876249851810114</v>
      </c>
      <c r="AR593" t="n">
        <v>0.301975837644831</v>
      </c>
      <c r="AS593" t="n">
        <v>0.1199054276364839</v>
      </c>
      <c r="AT593" t="n">
        <v>0.1024860489560757</v>
      </c>
      <c r="AU593" t="n">
        <v>0.188007700581598</v>
      </c>
      <c r="AV593" t="n">
        <v>7.356394427843021</v>
      </c>
      <c r="AW593" t="n">
        <v>124.6735084208232</v>
      </c>
      <c r="AX593" t="n">
        <v>3959.353448049502</v>
      </c>
      <c r="AY593" t="n">
        <v>0</v>
      </c>
      <c r="AZ593" t="n">
        <v>186769.8031824999</v>
      </c>
      <c r="BA593" t="n">
        <v>19663.04434170332</v>
      </c>
      <c r="BB593" t="n">
        <v>50070.04354713213</v>
      </c>
      <c r="BC593" t="n">
        <v>69733.08788883545</v>
      </c>
      <c r="BD593" t="n">
        <v>0.02970136567628745</v>
      </c>
      <c r="BE593" t="n">
        <v>0.05420680878107636</v>
      </c>
      <c r="BF593" t="n">
        <v>2.794890078299339</v>
      </c>
      <c r="BG593" t="n">
        <v>47.01365152319656</v>
      </c>
      <c r="BH593" t="n">
        <v>833.9160787516065</v>
      </c>
      <c r="BI593" t="n">
        <v>0</v>
      </c>
      <c r="BJ593" t="n">
        <v>-351.2512893193471</v>
      </c>
      <c r="BK593" t="n">
        <v>1000.247361794259</v>
      </c>
      <c r="BL593" t="n">
        <v>3397.404282921067</v>
      </c>
      <c r="BM593" t="n">
        <v>68284.52691293464</v>
      </c>
      <c r="BN593" t="n">
        <v>30883.00745227748</v>
      </c>
      <c r="BO593" t="n">
        <v>-99.87041436882294</v>
      </c>
      <c r="BP593" t="n">
        <v>0.02418179121220304</v>
      </c>
      <c r="BQ593" t="n">
        <v>0.6634109464674298</v>
      </c>
      <c r="BR593" t="n">
        <v>32.37191011117565</v>
      </c>
      <c r="BS593" t="n">
        <v>485.2396967543984</v>
      </c>
      <c r="BT593" t="n">
        <v>1009.947147084068</v>
      </c>
      <c r="BU593" t="n">
        <v>1189.903153730834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207</v>
      </c>
      <c r="C594" t="n">
        <v>73</v>
      </c>
      <c r="D594" t="n">
        <v>813.9424383680538</v>
      </c>
      <c r="E594" t="n">
        <v>10.43469259349647</v>
      </c>
      <c r="F594" t="n">
        <v>158.2637818262919</v>
      </c>
      <c r="G594" t="n">
        <v>2501.520850462588</v>
      </c>
      <c r="H594" t="n">
        <v>78358.2907766016</v>
      </c>
      <c r="I594" t="n">
        <v>141238.4638698939</v>
      </c>
      <c r="J594" t="n">
        <v>890.4175032822915</v>
      </c>
      <c r="K594" t="n">
        <v>905.9553136072478</v>
      </c>
      <c r="L594" t="n">
        <v>-435.2861456745803</v>
      </c>
      <c r="M594" t="n">
        <v>0.02970136567628745</v>
      </c>
      <c r="N594" t="n">
        <v>1.581405903866784</v>
      </c>
      <c r="O594" t="n">
        <v>833.9160787516065</v>
      </c>
      <c r="P594" t="n">
        <v>0.05420680878107636</v>
      </c>
      <c r="Q594" t="n">
        <v>47.01365152319656</v>
      </c>
      <c r="R594" t="n">
        <v>0</v>
      </c>
      <c r="S594" t="n">
        <v>92.91879563022182</v>
      </c>
      <c r="T594" t="n">
        <v>949.7718040447835</v>
      </c>
      <c r="U594" t="n">
        <v>20127.16783331418</v>
      </c>
      <c r="V594" t="n">
        <v>293</v>
      </c>
      <c r="W594" t="n">
        <v>663</v>
      </c>
      <c r="X594" t="n">
        <v>208</v>
      </c>
      <c r="Y594" t="n">
        <v>0</v>
      </c>
      <c r="Z594" t="n">
        <v>0.6161554082973532</v>
      </c>
      <c r="AA594" t="n">
        <v>4.870971178316717</v>
      </c>
      <c r="AB594" t="n">
        <v>174.2194455104642</v>
      </c>
      <c r="AC594" t="n">
        <v>11.38408664720411</v>
      </c>
      <c r="AD594" t="n">
        <v>4502.108270540469</v>
      </c>
      <c r="AE594" t="n">
        <v>1.347667500519344</v>
      </c>
      <c r="AF594" t="n">
        <v>19.0516604288669</v>
      </c>
      <c r="AG594" t="n">
        <v>242.9245053374589</v>
      </c>
      <c r="AH594" t="n">
        <v>27738.78898446124</v>
      </c>
      <c r="AI594" t="n">
        <v>21117.57595647936</v>
      </c>
      <c r="AJ594" t="n">
        <v>-0.1754635514487661</v>
      </c>
      <c r="AK594" t="n">
        <v>51.20292113892594</v>
      </c>
      <c r="AL594" t="n">
        <v>46.19254716669917</v>
      </c>
      <c r="AM594" t="n">
        <v>-0.02450544310478818</v>
      </c>
      <c r="AN594" t="n">
        <v>-45.43224561932978</v>
      </c>
      <c r="AO594" t="n">
        <v>833.9160787516063</v>
      </c>
      <c r="AP594" t="n">
        <v>764550.0749290106</v>
      </c>
      <c r="AQ594" t="n">
        <v>0.2908048856596505</v>
      </c>
      <c r="AR594" t="n">
        <v>0.3019476804669328</v>
      </c>
      <c r="AS594" t="n">
        <v>0.1200127863154969</v>
      </c>
      <c r="AT594" t="n">
        <v>0.1024894417457875</v>
      </c>
      <c r="AU594" t="n">
        <v>0.1847452058121322</v>
      </c>
      <c r="AV594" t="n">
        <v>7.356624510996838</v>
      </c>
      <c r="AW594" t="n">
        <v>124.6807646004366</v>
      </c>
      <c r="AX594" t="n">
        <v>3959.228958776062</v>
      </c>
      <c r="AY594" t="n">
        <v>0</v>
      </c>
      <c r="AZ594" t="n">
        <v>186765.9335697227</v>
      </c>
      <c r="BA594" t="n">
        <v>19663.04434170332</v>
      </c>
      <c r="BB594" t="n">
        <v>50070.04354713213</v>
      </c>
      <c r="BC594" t="n">
        <v>69733.08788883545</v>
      </c>
      <c r="BD594" t="n">
        <v>0.02970136567628745</v>
      </c>
      <c r="BE594" t="n">
        <v>0.05420680878107636</v>
      </c>
      <c r="BF594" t="n">
        <v>1.581405903866784</v>
      </c>
      <c r="BG594" t="n">
        <v>47.01365152319656</v>
      </c>
      <c r="BH594" t="n">
        <v>833.9160787516065</v>
      </c>
      <c r="BI594" t="n">
        <v>0</v>
      </c>
      <c r="BJ594" t="n">
        <v>-351.2512893193471</v>
      </c>
      <c r="BK594" t="n">
        <v>1000.247361794259</v>
      </c>
      <c r="BL594" t="n">
        <v>1627.264580571938</v>
      </c>
      <c r="BM594" t="n">
        <v>68284.52691293464</v>
      </c>
      <c r="BN594" t="n">
        <v>30883.00745227748</v>
      </c>
      <c r="BO594" t="n">
        <v>-99.87041436882294</v>
      </c>
      <c r="BP594" t="n">
        <v>0.02418179121220304</v>
      </c>
      <c r="BQ594" t="n">
        <v>0.5883060770206838</v>
      </c>
      <c r="BR594" t="n">
        <v>32.37191011117565</v>
      </c>
      <c r="BS594" t="n">
        <v>485.2396967543984</v>
      </c>
      <c r="BT594" t="n">
        <v>900.3897964003633</v>
      </c>
      <c r="BU594" t="n">
        <v>1189.903153730834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207</v>
      </c>
      <c r="C595" t="n">
        <v>73</v>
      </c>
      <c r="D595" t="n">
        <v>813.9432590770163</v>
      </c>
      <c r="E595" t="n">
        <v>10.44707003182737</v>
      </c>
      <c r="F595" t="n">
        <v>158.1157285762264</v>
      </c>
      <c r="G595" t="n">
        <v>2501.520850462588</v>
      </c>
      <c r="H595" t="n">
        <v>78358.2907766016</v>
      </c>
      <c r="I595" t="n">
        <v>141238.7696203428</v>
      </c>
      <c r="J595" t="n">
        <v>888.2457058409809</v>
      </c>
      <c r="K595" t="n">
        <v>905.9553136072478</v>
      </c>
      <c r="L595" t="n">
        <v>-435.2861456745803</v>
      </c>
      <c r="M595" t="n">
        <v>0.02970136567628745</v>
      </c>
      <c r="N595" t="n">
        <v>0.5271353012889245</v>
      </c>
      <c r="O595" t="n">
        <v>833.9160787516065</v>
      </c>
      <c r="P595" t="n">
        <v>0.05420680878107636</v>
      </c>
      <c r="Q595" t="n">
        <v>47.01365152319656</v>
      </c>
      <c r="R595" t="n">
        <v>0</v>
      </c>
      <c r="S595" t="n">
        <v>92.95982335303215</v>
      </c>
      <c r="T595" t="n">
        <v>951.0757166178743</v>
      </c>
      <c r="U595" t="n">
        <v>20127.16783331418</v>
      </c>
      <c r="V595" t="n">
        <v>293.6666666666667</v>
      </c>
      <c r="W595" t="n">
        <v>663</v>
      </c>
      <c r="X595" t="n">
        <v>210</v>
      </c>
      <c r="Y595" t="n">
        <v>0</v>
      </c>
      <c r="Z595" t="n">
        <v>0.6181782300052659</v>
      </c>
      <c r="AA595" t="n">
        <v>4.883350321353817</v>
      </c>
      <c r="AB595" t="n">
        <v>174.2194455104642</v>
      </c>
      <c r="AC595" t="n">
        <v>11.38408664720411</v>
      </c>
      <c r="AD595" t="n">
        <v>4502.111243767755</v>
      </c>
      <c r="AE595" t="n">
        <v>1.348448354463531</v>
      </c>
      <c r="AF595" t="n">
        <v>19.05644044848227</v>
      </c>
      <c r="AG595" t="n">
        <v>242.9245053374589</v>
      </c>
      <c r="AH595" t="n">
        <v>27738.78898446124</v>
      </c>
      <c r="AI595" t="n">
        <v>21117.57892970665</v>
      </c>
      <c r="AJ595" t="n">
        <v>-0.2551062415393574</v>
      </c>
      <c r="AK595" t="n">
        <v>69.24847299821421</v>
      </c>
      <c r="AL595" t="n">
        <v>55.17337024045192</v>
      </c>
      <c r="AM595" t="n">
        <v>-0.02450544310478818</v>
      </c>
      <c r="AN595" t="n">
        <v>-46.48651622190764</v>
      </c>
      <c r="AO595" t="n">
        <v>833.9160787516063</v>
      </c>
      <c r="AP595" t="n">
        <v>764940.1625407645</v>
      </c>
      <c r="AQ595" t="n">
        <v>0.2907467812683275</v>
      </c>
      <c r="AR595" t="n">
        <v>0.3021026414718594</v>
      </c>
      <c r="AS595" t="n">
        <v>0.1200583083817729</v>
      </c>
      <c r="AT595" t="n">
        <v>0.10243715079142</v>
      </c>
      <c r="AU595" t="n">
        <v>0.18465511808662</v>
      </c>
      <c r="AV595" t="n">
        <v>7.356451548457815</v>
      </c>
      <c r="AW595" t="n">
        <v>124.6712897632562</v>
      </c>
      <c r="AX595" t="n">
        <v>3958.859600790076</v>
      </c>
      <c r="AY595" t="n">
        <v>0</v>
      </c>
      <c r="AZ595" t="n">
        <v>186771.1591125559</v>
      </c>
      <c r="BA595" t="n">
        <v>19663.04434170332</v>
      </c>
      <c r="BB595" t="n">
        <v>50070.04354713213</v>
      </c>
      <c r="BC595" t="n">
        <v>69733.08788883545</v>
      </c>
      <c r="BD595" t="n">
        <v>0.02970136567628745</v>
      </c>
      <c r="BE595" t="n">
        <v>0.05420680878107636</v>
      </c>
      <c r="BF595" t="n">
        <v>0.5271353012889245</v>
      </c>
      <c r="BG595" t="n">
        <v>47.01365152319656</v>
      </c>
      <c r="BH595" t="n">
        <v>833.9160787516065</v>
      </c>
      <c r="BI595" t="n">
        <v>0</v>
      </c>
      <c r="BJ595" t="n">
        <v>-351.2512893193471</v>
      </c>
      <c r="BK595" t="n">
        <v>1000.247361794259</v>
      </c>
      <c r="BL595" t="n">
        <v>87.9135310419806</v>
      </c>
      <c r="BM595" t="n">
        <v>68284.52691293464</v>
      </c>
      <c r="BN595" t="n">
        <v>30883.00745227748</v>
      </c>
      <c r="BO595" t="n">
        <v>-99.87041436882294</v>
      </c>
      <c r="BP595" t="n">
        <v>0.02418179121220304</v>
      </c>
      <c r="BQ595" t="n">
        <v>0.1961020256735603</v>
      </c>
      <c r="BR595" t="n">
        <v>32.37191011117565</v>
      </c>
      <c r="BS595" t="n">
        <v>485.2396967543984</v>
      </c>
      <c r="BT595" t="n">
        <v>327.7287389879148</v>
      </c>
      <c r="BU595" t="n">
        <v>1189.903153730834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207</v>
      </c>
      <c r="C596" t="n">
        <v>73</v>
      </c>
      <c r="D596" t="n">
        <v>813.982093167751</v>
      </c>
      <c r="E596" t="n">
        <v>10.45369403788711</v>
      </c>
      <c r="F596" t="n">
        <v>158.0447327116638</v>
      </c>
      <c r="G596" t="n">
        <v>2502.128527491538</v>
      </c>
      <c r="H596" t="n">
        <v>78358.2907766016</v>
      </c>
      <c r="I596" t="n">
        <v>141239.0388392883</v>
      </c>
      <c r="J596" t="n">
        <v>887.1598071203256</v>
      </c>
      <c r="K596" t="n">
        <v>905.9553136072478</v>
      </c>
      <c r="L596" t="n">
        <v>-435.2861456745803</v>
      </c>
      <c r="M596" t="n">
        <v>0.02970136567628745</v>
      </c>
      <c r="N596" t="n">
        <v>-5.10702591327572e-15</v>
      </c>
      <c r="O596" t="n">
        <v>833.9160787516065</v>
      </c>
      <c r="P596" t="n">
        <v>0.05420680878107636</v>
      </c>
      <c r="Q596" t="n">
        <v>47.01365152319656</v>
      </c>
      <c r="R596" t="n">
        <v>0</v>
      </c>
      <c r="S596" t="n">
        <v>92.98033721443731</v>
      </c>
      <c r="T596" t="n">
        <v>951.7276729044197</v>
      </c>
      <c r="U596" t="n">
        <v>20127.16783331418</v>
      </c>
      <c r="V596" t="n">
        <v>294</v>
      </c>
      <c r="W596" t="n">
        <v>663</v>
      </c>
      <c r="X596" t="n">
        <v>211</v>
      </c>
      <c r="Y596" t="n">
        <v>0</v>
      </c>
      <c r="Z596" t="n">
        <v>0.6191946205913608</v>
      </c>
      <c r="AA596" t="n">
        <v>4.88957533751885</v>
      </c>
      <c r="AB596" t="n">
        <v>174.2376737864348</v>
      </c>
      <c r="AC596" t="n">
        <v>11.38408664720411</v>
      </c>
      <c r="AD596" t="n">
        <v>4502.113865896134</v>
      </c>
      <c r="AE596" t="n">
        <v>1.348843761167763</v>
      </c>
      <c r="AF596" t="n">
        <v>19.05886590293644</v>
      </c>
      <c r="AG596" t="n">
        <v>242.9427336134296</v>
      </c>
      <c r="AH596" t="n">
        <v>27738.78898446124</v>
      </c>
      <c r="AI596" t="n">
        <v>21117.58155183503</v>
      </c>
      <c r="AJ596" t="n">
        <v>-0.3207808290601968</v>
      </c>
      <c r="AK596" t="n">
        <v>67.40537018390067</v>
      </c>
      <c r="AL596" t="n">
        <v>64.19959170553152</v>
      </c>
      <c r="AM596" t="n">
        <v>-0.02450544310478818</v>
      </c>
      <c r="AN596" t="n">
        <v>-47.01365152319656</v>
      </c>
      <c r="AO596" t="n">
        <v>833.9160787516063</v>
      </c>
      <c r="AP596" t="n">
        <v>764834.4648524678</v>
      </c>
      <c r="AQ596" t="n">
        <v>0.2911943804717783</v>
      </c>
      <c r="AR596" t="n">
        <v>0.3017098628688422</v>
      </c>
      <c r="AS596" t="n">
        <v>0.1199686958877266</v>
      </c>
      <c r="AT596" t="n">
        <v>0.1024514957899701</v>
      </c>
      <c r="AU596" t="n">
        <v>0.1846755649816829</v>
      </c>
      <c r="AV596" t="n">
        <v>7.358116908157548</v>
      </c>
      <c r="AW596" t="n">
        <v>124.6916211612576</v>
      </c>
      <c r="AX596" t="n">
        <v>3960.370431735398</v>
      </c>
      <c r="AY596" t="n">
        <v>0</v>
      </c>
      <c r="AZ596" t="n">
        <v>186792.3454193664</v>
      </c>
      <c r="BA596" t="n">
        <v>19663.04434170332</v>
      </c>
      <c r="BB596" t="n">
        <v>50070.04354713213</v>
      </c>
      <c r="BC596" t="n">
        <v>69733.08788883545</v>
      </c>
      <c r="BD596" t="n">
        <v>0.02970136567628745</v>
      </c>
      <c r="BE596" t="n">
        <v>0.05420680878107636</v>
      </c>
      <c r="BF596" t="n">
        <v>-5.10702591327572e-15</v>
      </c>
      <c r="BG596" t="n">
        <v>47.01365152319656</v>
      </c>
      <c r="BH596" t="n">
        <v>833.9160787516065</v>
      </c>
      <c r="BI596" t="n">
        <v>0</v>
      </c>
      <c r="BJ596" t="n">
        <v>-351.2512893193471</v>
      </c>
      <c r="BK596" t="n">
        <v>1000.247361794259</v>
      </c>
      <c r="BL596" t="n">
        <v>-681.7619937229983</v>
      </c>
      <c r="BM596" t="n">
        <v>68284.52691293464</v>
      </c>
      <c r="BN596" t="n">
        <v>30883.00745227748</v>
      </c>
      <c r="BO596" t="n">
        <v>-99.87041436882294</v>
      </c>
      <c r="BP596" t="n">
        <v>0.02418179121220304</v>
      </c>
      <c r="BQ596" t="n">
        <v>-1.443289932012704e-15</v>
      </c>
      <c r="BR596" t="n">
        <v>32.37191011117565</v>
      </c>
      <c r="BS596" t="n">
        <v>485.2396967543984</v>
      </c>
      <c r="BT596" t="n">
        <v>41.39821028169058</v>
      </c>
      <c r="BU596" t="n">
        <v>1189.903153730834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207</v>
      </c>
      <c r="C597" t="n">
        <v>73</v>
      </c>
      <c r="D597" t="n">
        <v>813.987900058958</v>
      </c>
      <c r="E597" t="n">
        <v>10.4538005246292</v>
      </c>
      <c r="F597" t="n">
        <v>158.0447626673395</v>
      </c>
      <c r="G597" t="n">
        <v>2502.207773383421</v>
      </c>
      <c r="H597" t="n">
        <v>78358.2907766016</v>
      </c>
      <c r="I597" t="n">
        <v>141239.2761090537</v>
      </c>
      <c r="J597" t="n">
        <v>887.1598071203256</v>
      </c>
      <c r="K597" t="n">
        <v>905.9553136072478</v>
      </c>
      <c r="L597" t="n">
        <v>-435.2861456745803</v>
      </c>
      <c r="M597" t="n">
        <v>0.02970136567628745</v>
      </c>
      <c r="N597" t="n">
        <v>-5.10702591327572e-15</v>
      </c>
      <c r="O597" t="n">
        <v>833.9160787516065</v>
      </c>
      <c r="P597" t="n">
        <v>0.05420680878107636</v>
      </c>
      <c r="Q597" t="n">
        <v>66.08629456567196</v>
      </c>
      <c r="R597" t="n">
        <v>8.739668555398497</v>
      </c>
      <c r="S597" t="n">
        <v>92.98033721443731</v>
      </c>
      <c r="T597" t="n">
        <v>970.800315946895</v>
      </c>
      <c r="U597" t="n">
        <v>20135.90750186958</v>
      </c>
      <c r="V597" t="n">
        <v>294</v>
      </c>
      <c r="W597" t="n">
        <v>664.3333333333334</v>
      </c>
      <c r="X597" t="n">
        <v>211</v>
      </c>
      <c r="Y597" t="n">
        <v>0</v>
      </c>
      <c r="Z597" t="n">
        <v>0.6191958387228603</v>
      </c>
      <c r="AA597" t="n">
        <v>4.889575687858778</v>
      </c>
      <c r="AB597" t="n">
        <v>174.2400510205577</v>
      </c>
      <c r="AC597" t="n">
        <v>11.3860713824823</v>
      </c>
      <c r="AD597" t="n">
        <v>4502.12794730446</v>
      </c>
      <c r="AE597" t="n">
        <v>1.348844979299263</v>
      </c>
      <c r="AF597" t="n">
        <v>19.05886625327636</v>
      </c>
      <c r="AG597" t="n">
        <v>242.9451108475524</v>
      </c>
      <c r="AH597" t="n">
        <v>27738.78975056184</v>
      </c>
      <c r="AI597" t="n">
        <v>21117.58840590947</v>
      </c>
      <c r="AJ597" t="n">
        <v>-0.3142837277224022</v>
      </c>
      <c r="AK597" t="n">
        <v>56.984010762926</v>
      </c>
      <c r="AL597" t="n">
        <v>55.67232168841051</v>
      </c>
      <c r="AM597" t="n">
        <v>-0.02450544310478818</v>
      </c>
      <c r="AN597" t="n">
        <v>-66.08629456567196</v>
      </c>
      <c r="AO597" t="n">
        <v>825.1764101962079</v>
      </c>
      <c r="AP597" t="n">
        <v>764876.1108364618</v>
      </c>
      <c r="AQ597" t="n">
        <v>0.2911907352859369</v>
      </c>
      <c r="AR597" t="n">
        <v>0.3016994404849008</v>
      </c>
      <c r="AS597" t="n">
        <v>0.1199913054032127</v>
      </c>
      <c r="AT597" t="n">
        <v>0.1024457546209442</v>
      </c>
      <c r="AU597" t="n">
        <v>0.1846727642050054</v>
      </c>
      <c r="AV597" t="n">
        <v>7.358228867731164</v>
      </c>
      <c r="AW597" t="n">
        <v>124.6911623234503</v>
      </c>
      <c r="AX597" t="n">
        <v>3960.446902419682</v>
      </c>
      <c r="AY597" t="n">
        <v>0</v>
      </c>
      <c r="AZ597" t="n">
        <v>186791.287111066</v>
      </c>
      <c r="BA597" t="n">
        <v>19983.75086377319</v>
      </c>
      <c r="BB597" t="n">
        <v>77911.85872606926</v>
      </c>
      <c r="BC597" t="n">
        <v>97895.60958984245</v>
      </c>
      <c r="BD597" t="n">
        <v>0.02970136567628745</v>
      </c>
      <c r="BE597" t="n">
        <v>0.05420680878107636</v>
      </c>
      <c r="BF597" t="n">
        <v>-5.10702591327572e-15</v>
      </c>
      <c r="BG597" t="n">
        <v>66.08629456567196</v>
      </c>
      <c r="BH597" t="n">
        <v>833.9160787516065</v>
      </c>
      <c r="BI597" t="n">
        <v>8.739668555398497</v>
      </c>
      <c r="BJ597" t="n">
        <v>-351.2512893193471</v>
      </c>
      <c r="BK597" t="n">
        <v>1000.247361794259</v>
      </c>
      <c r="BL597" t="n">
        <v>-681.7619937229983</v>
      </c>
      <c r="BM597" t="n">
        <v>96126.34209187177</v>
      </c>
      <c r="BN597" t="n">
        <v>30883.00745227748</v>
      </c>
      <c r="BO597" t="n">
        <v>220.8361077010491</v>
      </c>
      <c r="BP597" t="n">
        <v>0.02418179121220304</v>
      </c>
      <c r="BQ597" t="n">
        <v>-1.443289932012704e-15</v>
      </c>
      <c r="BR597" t="n">
        <v>32.37191011117565</v>
      </c>
      <c r="BS597" t="n">
        <v>485.2396967543984</v>
      </c>
      <c r="BT597" t="n">
        <v>41.39821028169058</v>
      </c>
      <c r="BU597" t="n">
        <v>1189.903153730834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207</v>
      </c>
      <c r="C598" t="n">
        <v>73</v>
      </c>
      <c r="D598" t="n">
        <v>813.9884966731623</v>
      </c>
      <c r="E598" t="n">
        <v>10.45381559315941</v>
      </c>
      <c r="F598" t="n">
        <v>158.0447883234066</v>
      </c>
      <c r="G598" t="n">
        <v>2502.207773383421</v>
      </c>
      <c r="H598" t="n">
        <v>78358.2907766016</v>
      </c>
      <c r="I598" t="n">
        <v>141239.4782005159</v>
      </c>
      <c r="J598" t="n">
        <v>887.1598071203256</v>
      </c>
      <c r="K598" t="n">
        <v>905.9553136072478</v>
      </c>
      <c r="L598" t="n">
        <v>-435.2861456745803</v>
      </c>
      <c r="M598" t="n">
        <v>0.02970136567628745</v>
      </c>
      <c r="N598" t="n">
        <v>-5.10702591327572e-15</v>
      </c>
      <c r="O598" t="n">
        <v>833.9160787516065</v>
      </c>
      <c r="P598" t="n">
        <v>0.05420680878107636</v>
      </c>
      <c r="Q598" t="n">
        <v>75.62261608690966</v>
      </c>
      <c r="R598" t="n">
        <v>13.10950283309774</v>
      </c>
      <c r="S598" t="n">
        <v>92.98033721443731</v>
      </c>
      <c r="T598" t="n">
        <v>980.3366374681328</v>
      </c>
      <c r="U598" t="n">
        <v>20140.27733614728</v>
      </c>
      <c r="V598" t="n">
        <v>294</v>
      </c>
      <c r="W598" t="n">
        <v>665</v>
      </c>
      <c r="X598" t="n">
        <v>211</v>
      </c>
      <c r="Y598" t="n">
        <v>0</v>
      </c>
      <c r="Z598" t="n">
        <v>0.6191960111093995</v>
      </c>
      <c r="AA598" t="n">
        <v>4.889575987758325</v>
      </c>
      <c r="AB598" t="n">
        <v>174.2400510205577</v>
      </c>
      <c r="AC598" t="n">
        <v>11.3870637501214</v>
      </c>
      <c r="AD598" t="n">
        <v>4502.135800642685</v>
      </c>
      <c r="AE598" t="n">
        <v>1.348845151685802</v>
      </c>
      <c r="AF598" t="n">
        <v>19.05886655317591</v>
      </c>
      <c r="AG598" t="n">
        <v>242.9451108475524</v>
      </c>
      <c r="AH598" t="n">
        <v>27738.79013361214</v>
      </c>
      <c r="AI598" t="n">
        <v>21117.59264558076</v>
      </c>
      <c r="AJ598" t="n">
        <v>-0.2881257466655061</v>
      </c>
      <c r="AK598" t="n">
        <v>70.67917413071301</v>
      </c>
      <c r="AL598" t="n">
        <v>49.63255427430521</v>
      </c>
      <c r="AM598" t="n">
        <v>-0.02450544310478818</v>
      </c>
      <c r="AN598" t="n">
        <v>-75.62261608690967</v>
      </c>
      <c r="AO598" t="n">
        <v>820.8065759185087</v>
      </c>
      <c r="AP598" t="n">
        <v>764869.5265001189</v>
      </c>
      <c r="AQ598" t="n">
        <v>0.2912016436762718</v>
      </c>
      <c r="AR598" t="n">
        <v>0.3016333904558902</v>
      </c>
      <c r="AS598" t="n">
        <v>0.1200463168496543</v>
      </c>
      <c r="AT598" t="n">
        <v>0.1024466365194667</v>
      </c>
      <c r="AU598" t="n">
        <v>0.1846720124987168</v>
      </c>
      <c r="AV598" t="n">
        <v>7.357958575657176</v>
      </c>
      <c r="AW598" t="n">
        <v>124.6881478668413</v>
      </c>
      <c r="AX598" t="n">
        <v>3960.092664463466</v>
      </c>
      <c r="AY598" t="n">
        <v>0</v>
      </c>
      <c r="AZ598" t="n">
        <v>186785.1898284502</v>
      </c>
      <c r="BA598" t="n">
        <v>20144.10412480812</v>
      </c>
      <c r="BB598" t="n">
        <v>91832.76631553781</v>
      </c>
      <c r="BC598" t="n">
        <v>111976.870440346</v>
      </c>
      <c r="BD598" t="n">
        <v>0.02970136567628745</v>
      </c>
      <c r="BE598" t="n">
        <v>0.05420680878107636</v>
      </c>
      <c r="BF598" t="n">
        <v>-5.10702591327572e-15</v>
      </c>
      <c r="BG598" t="n">
        <v>75.62261608690966</v>
      </c>
      <c r="BH598" t="n">
        <v>833.9160787516065</v>
      </c>
      <c r="BI598" t="n">
        <v>13.10950283309774</v>
      </c>
      <c r="BJ598" t="n">
        <v>-351.2512893193471</v>
      </c>
      <c r="BK598" t="n">
        <v>1000.247361794259</v>
      </c>
      <c r="BL598" t="n">
        <v>-681.7619937229983</v>
      </c>
      <c r="BM598" t="n">
        <v>110047.2496813403</v>
      </c>
      <c r="BN598" t="n">
        <v>30883.00745227748</v>
      </c>
      <c r="BO598" t="n">
        <v>381.1893687359851</v>
      </c>
      <c r="BP598" t="n">
        <v>0.02418179121220304</v>
      </c>
      <c r="BQ598" t="n">
        <v>-1.443289932012704e-15</v>
      </c>
      <c r="BR598" t="n">
        <v>32.37191011117565</v>
      </c>
      <c r="BS598" t="n">
        <v>485.2396967543984</v>
      </c>
      <c r="BT598" t="n">
        <v>41.39821028169058</v>
      </c>
      <c r="BU598" t="n">
        <v>1189.903153730834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207</v>
      </c>
      <c r="C599" t="n">
        <v>73</v>
      </c>
      <c r="D599" t="n">
        <v>813.9888107968585</v>
      </c>
      <c r="E599" t="n">
        <v>10.45381977244907</v>
      </c>
      <c r="F599" t="n">
        <v>158.0448105139052</v>
      </c>
      <c r="G599" t="n">
        <v>2502.207773383421</v>
      </c>
      <c r="H599" t="n">
        <v>78358.2907766016</v>
      </c>
      <c r="I599" t="n">
        <v>141239.6519321133</v>
      </c>
      <c r="J599" t="n">
        <v>887.1598071203256</v>
      </c>
      <c r="K599" t="n">
        <v>905.9553136072478</v>
      </c>
      <c r="L599" t="n">
        <v>-435.2861456745803</v>
      </c>
      <c r="M599" t="n">
        <v>0.09317366187413538</v>
      </c>
      <c r="N599" t="n">
        <v>4.017015476329379</v>
      </c>
      <c r="O599" t="n">
        <v>833.9160787516065</v>
      </c>
      <c r="P599" t="n">
        <v>0.05420680878107636</v>
      </c>
      <c r="Q599" t="n">
        <v>75.97991069317369</v>
      </c>
      <c r="R599" t="n">
        <v>13.10950283309774</v>
      </c>
      <c r="S599" t="n">
        <v>93.04380951063517</v>
      </c>
      <c r="T599" t="n">
        <v>984.7109475507264</v>
      </c>
      <c r="U599" t="n">
        <v>20140.27733614728</v>
      </c>
      <c r="V599" t="n">
        <v>295.3333333333333</v>
      </c>
      <c r="W599" t="n">
        <v>665.6666666666666</v>
      </c>
      <c r="X599" t="n">
        <v>211</v>
      </c>
      <c r="Y599" t="n">
        <v>0</v>
      </c>
      <c r="Z599" t="n">
        <v>0.6198307818781009</v>
      </c>
      <c r="AA599" t="n">
        <v>4.890203926922918</v>
      </c>
      <c r="AB599" t="n">
        <v>174.2400510205577</v>
      </c>
      <c r="AC599" t="n">
        <v>11.3870637501214</v>
      </c>
      <c r="AD599" t="n">
        <v>4502.137661532627</v>
      </c>
      <c r="AE599" t="n">
        <v>1.349090200187123</v>
      </c>
      <c r="AF599" t="n">
        <v>19.05910909467099</v>
      </c>
      <c r="AG599" t="n">
        <v>242.9451108475524</v>
      </c>
      <c r="AH599" t="n">
        <v>27738.79013361214</v>
      </c>
      <c r="AI599" t="n">
        <v>21117.59440128392</v>
      </c>
      <c r="AJ599" t="n">
        <v>-0.7232418896511419</v>
      </c>
      <c r="AK599" t="n">
        <v>-66.70200628877508</v>
      </c>
      <c r="AL599" t="n">
        <v>88.46184630043736</v>
      </c>
      <c r="AM599" t="n">
        <v>0.03896685309305976</v>
      </c>
      <c r="AN599" t="n">
        <v>-71.96289521684433</v>
      </c>
      <c r="AO599" t="n">
        <v>820.8065759185087</v>
      </c>
      <c r="AP599" t="n">
        <v>764956.0885631175</v>
      </c>
      <c r="AQ599" t="n">
        <v>0.2911882749269784</v>
      </c>
      <c r="AR599" t="n">
        <v>0.3016767848838683</v>
      </c>
      <c r="AS599" t="n">
        <v>0.1200433497306017</v>
      </c>
      <c r="AT599" t="n">
        <v>0.1024352997949055</v>
      </c>
      <c r="AU599" t="n">
        <v>0.1846562906636459</v>
      </c>
      <c r="AV599" t="n">
        <v>7.357981877949901</v>
      </c>
      <c r="AW599" t="n">
        <v>124.6867902049358</v>
      </c>
      <c r="AX599" t="n">
        <v>3960.096746251495</v>
      </c>
      <c r="AY599" t="n">
        <v>0</v>
      </c>
      <c r="AZ599" t="n">
        <v>186787.3873620194</v>
      </c>
      <c r="BA599" t="n">
        <v>20144.10412480812</v>
      </c>
      <c r="BB599" t="n">
        <v>92353.43030757003</v>
      </c>
      <c r="BC599" t="n">
        <v>112497.5344323782</v>
      </c>
      <c r="BD599" t="n">
        <v>0.09317366187413538</v>
      </c>
      <c r="BE599" t="n">
        <v>0.05420680878107636</v>
      </c>
      <c r="BF599" t="n">
        <v>4.017015476329379</v>
      </c>
      <c r="BG599" t="n">
        <v>75.97991069317369</v>
      </c>
      <c r="BH599" t="n">
        <v>833.9160787516065</v>
      </c>
      <c r="BI599" t="n">
        <v>13.10950283309774</v>
      </c>
      <c r="BJ599" t="n">
        <v>999.4591675441593</v>
      </c>
      <c r="BK599" t="n">
        <v>1000.247361794259</v>
      </c>
      <c r="BL599" t="n">
        <v>5171.993639003234</v>
      </c>
      <c r="BM599" t="n">
        <v>110567.9136733725</v>
      </c>
      <c r="BN599" t="n">
        <v>30883.00745227748</v>
      </c>
      <c r="BO599" t="n">
        <v>381.1893687359851</v>
      </c>
      <c r="BP599" t="n">
        <v>0.04139796970506814</v>
      </c>
      <c r="BQ599" t="n">
        <v>0.3332499705407488</v>
      </c>
      <c r="BR599" t="n">
        <v>32.37191011117565</v>
      </c>
      <c r="BS599" t="n">
        <v>851.6053981787931</v>
      </c>
      <c r="BT599" t="n">
        <v>527.0233973524935</v>
      </c>
      <c r="BU599" t="n">
        <v>1189.903153730834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207</v>
      </c>
      <c r="C600" t="n">
        <v>73</v>
      </c>
      <c r="D600" t="n">
        <v>814.0308228262389</v>
      </c>
      <c r="E600" t="n">
        <v>10.45397283965352</v>
      </c>
      <c r="F600" t="n">
        <v>158.0448105139052</v>
      </c>
      <c r="G600" t="n">
        <v>2503.195475861429</v>
      </c>
      <c r="H600" t="n">
        <v>78358.2907766016</v>
      </c>
      <c r="I600" t="n">
        <v>141239.6519321133</v>
      </c>
      <c r="J600" t="n">
        <v>887.1598071203256</v>
      </c>
      <c r="K600" t="n">
        <v>905.9553136072478</v>
      </c>
      <c r="L600" t="n">
        <v>-435.2861456745803</v>
      </c>
      <c r="M600" t="n">
        <v>0.1249098099730594</v>
      </c>
      <c r="N600" t="n">
        <v>6.025523214494071</v>
      </c>
      <c r="O600" t="n">
        <v>833.9160787516065</v>
      </c>
      <c r="P600" t="n">
        <v>0.05420680878107636</v>
      </c>
      <c r="Q600" t="n">
        <v>76.15855799630573</v>
      </c>
      <c r="R600" t="n">
        <v>13.10950283309774</v>
      </c>
      <c r="S600" t="n">
        <v>93.07554565873409</v>
      </c>
      <c r="T600" t="n">
        <v>986.8981025920231</v>
      </c>
      <c r="U600" t="n">
        <v>20140.27733614728</v>
      </c>
      <c r="V600" t="n">
        <v>296</v>
      </c>
      <c r="W600" t="n">
        <v>666</v>
      </c>
      <c r="X600" t="n">
        <v>211</v>
      </c>
      <c r="Y600" t="n">
        <v>0</v>
      </c>
      <c r="Z600" t="n">
        <v>0.6201498940547163</v>
      </c>
      <c r="AA600" t="n">
        <v>4.89051776676581</v>
      </c>
      <c r="AB600" t="n">
        <v>174.2696819024538</v>
      </c>
      <c r="AC600" t="n">
        <v>11.3870637501214</v>
      </c>
      <c r="AD600" t="n">
        <v>4502.137747189096</v>
      </c>
      <c r="AE600" t="n">
        <v>1.349214451230049</v>
      </c>
      <c r="AF600" t="n">
        <v>19.05923023567913</v>
      </c>
      <c r="AG600" t="n">
        <v>242.9747417294485</v>
      </c>
      <c r="AH600" t="n">
        <v>27738.79013361214</v>
      </c>
      <c r="AI600" t="n">
        <v>21117.59443434699</v>
      </c>
      <c r="AJ600" t="n">
        <v>-0.9474674079984652</v>
      </c>
      <c r="AK600" t="n">
        <v>-156.8340972244229</v>
      </c>
      <c r="AL600" t="n">
        <v>112.7201526306473</v>
      </c>
      <c r="AM600" t="n">
        <v>0.07070300119198372</v>
      </c>
      <c r="AN600" t="n">
        <v>-70.13303478181165</v>
      </c>
      <c r="AO600" t="n">
        <v>820.8065759185087</v>
      </c>
      <c r="AP600" t="n">
        <v>764021.1677165596</v>
      </c>
      <c r="AQ600" t="n">
        <v>0.2911706993352231</v>
      </c>
      <c r="AR600" t="n">
        <v>0.3014435062861039</v>
      </c>
      <c r="AS600" t="n">
        <v>0.119952534196857</v>
      </c>
      <c r="AT600" t="n">
        <v>0.1025603662406266</v>
      </c>
      <c r="AU600" t="n">
        <v>0.1848728939411893</v>
      </c>
      <c r="AV600" t="n">
        <v>7.358507071772088</v>
      </c>
      <c r="AW600" t="n">
        <v>124.7006620527932</v>
      </c>
      <c r="AX600" t="n">
        <v>3961.886615420295</v>
      </c>
      <c r="AY600" t="n">
        <v>0</v>
      </c>
      <c r="AZ600" t="n">
        <v>186767.6192320873</v>
      </c>
      <c r="BA600" t="n">
        <v>20144.10412480812</v>
      </c>
      <c r="BB600" t="n">
        <v>92613.76230358616</v>
      </c>
      <c r="BC600" t="n">
        <v>112757.8664283943</v>
      </c>
      <c r="BD600" t="n">
        <v>0.1249098099730594</v>
      </c>
      <c r="BE600" t="n">
        <v>0.05420680878107636</v>
      </c>
      <c r="BF600" t="n">
        <v>6.025523214494071</v>
      </c>
      <c r="BG600" t="n">
        <v>76.15855799630573</v>
      </c>
      <c r="BH600" t="n">
        <v>833.9160787516065</v>
      </c>
      <c r="BI600" t="n">
        <v>13.10950283309774</v>
      </c>
      <c r="BJ600" t="n">
        <v>1674.814395975912</v>
      </c>
      <c r="BK600" t="n">
        <v>1000.247361794259</v>
      </c>
      <c r="BL600" t="n">
        <v>8098.871455366349</v>
      </c>
      <c r="BM600" t="n">
        <v>110828.2456693886</v>
      </c>
      <c r="BN600" t="n">
        <v>30883.00745227748</v>
      </c>
      <c r="BO600" t="n">
        <v>381.1893687359851</v>
      </c>
      <c r="BP600" t="n">
        <v>0.0500060589515007</v>
      </c>
      <c r="BQ600" t="n">
        <v>0.499874955811124</v>
      </c>
      <c r="BR600" t="n">
        <v>32.37191011117565</v>
      </c>
      <c r="BS600" t="n">
        <v>1034.78824889099</v>
      </c>
      <c r="BT600" t="n">
        <v>769.835990887895</v>
      </c>
      <c r="BU600" t="n">
        <v>1189.903153730834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207</v>
      </c>
      <c r="C601" t="n">
        <v>73</v>
      </c>
      <c r="D601" t="n">
        <v>814.0310744663169</v>
      </c>
      <c r="E601" t="n">
        <v>10.45398393767014</v>
      </c>
      <c r="F601" t="n">
        <v>158.0448105139052</v>
      </c>
      <c r="G601" t="n">
        <v>2500.523568636392</v>
      </c>
      <c r="H601" t="n">
        <v>78358.2907766016</v>
      </c>
      <c r="I601" t="n">
        <v>141337.5071451401</v>
      </c>
      <c r="J601" t="n">
        <v>887.1598071203256</v>
      </c>
      <c r="K601" t="n">
        <v>905.9553136072478</v>
      </c>
      <c r="L601" t="n">
        <v>-435.2861456745803</v>
      </c>
      <c r="M601" t="n">
        <v>0.1249098099730594</v>
      </c>
      <c r="N601" t="n">
        <v>6.025523214494071</v>
      </c>
      <c r="O601" t="n">
        <v>833.9160787516065</v>
      </c>
      <c r="P601" t="n">
        <v>0.9002625839345558</v>
      </c>
      <c r="Q601" t="n">
        <v>76.15855799630573</v>
      </c>
      <c r="R601" t="n">
        <v>13.10950283309774</v>
      </c>
      <c r="S601" t="n">
        <v>93.92160143388757</v>
      </c>
      <c r="T601" t="n">
        <v>986.8981025920231</v>
      </c>
      <c r="U601" t="n">
        <v>20143.49456233941</v>
      </c>
      <c r="V601" t="n">
        <v>296</v>
      </c>
      <c r="W601" t="n">
        <v>666.6666666666666</v>
      </c>
      <c r="X601" t="n">
        <v>212.3333333333333</v>
      </c>
      <c r="Y601" t="n">
        <v>0</v>
      </c>
      <c r="Z601" t="n">
        <v>0.6201500210053821</v>
      </c>
      <c r="AA601" t="n">
        <v>4.89051776676581</v>
      </c>
      <c r="AB601" t="n">
        <v>174.2701899494117</v>
      </c>
      <c r="AC601" t="n">
        <v>11.3870637501214</v>
      </c>
      <c r="AD601" t="n">
        <v>4502.13938944502</v>
      </c>
      <c r="AE601" t="n">
        <v>1.349214578180715</v>
      </c>
      <c r="AF601" t="n">
        <v>19.05923023567913</v>
      </c>
      <c r="AG601" t="n">
        <v>242.97493783141</v>
      </c>
      <c r="AH601" t="n">
        <v>27738.79013361214</v>
      </c>
      <c r="AI601" t="n">
        <v>21117.59506824432</v>
      </c>
      <c r="AJ601" t="n">
        <v>-0.947937452627218</v>
      </c>
      <c r="AK601" t="n">
        <v>-165.1916172025905</v>
      </c>
      <c r="AL601" t="n">
        <v>114.9199662385261</v>
      </c>
      <c r="AM601" t="n">
        <v>-0.7753527739614956</v>
      </c>
      <c r="AN601" t="n">
        <v>-70.13303478181165</v>
      </c>
      <c r="AO601" t="n">
        <v>820.8065759185087</v>
      </c>
      <c r="AP601" t="n">
        <v>763985.0646648066</v>
      </c>
      <c r="AQ601" t="n">
        <v>0.2911889954626583</v>
      </c>
      <c r="AR601" t="n">
        <v>0.3013837957088158</v>
      </c>
      <c r="AS601" t="n">
        <v>0.1199792104244139</v>
      </c>
      <c r="AT601" t="n">
        <v>0.1025652384978933</v>
      </c>
      <c r="AU601" t="n">
        <v>0.1848827599062187</v>
      </c>
      <c r="AV601" t="n">
        <v>7.35860335835297</v>
      </c>
      <c r="AW601" t="n">
        <v>124.7042465902393</v>
      </c>
      <c r="AX601" t="n">
        <v>3962.002912547843</v>
      </c>
      <c r="AY601" t="n">
        <v>0</v>
      </c>
      <c r="AZ601" t="n">
        <v>186768.4743113676</v>
      </c>
      <c r="BA601" t="n">
        <v>20144.10412480812</v>
      </c>
      <c r="BB601" t="n">
        <v>110618.1125805554</v>
      </c>
      <c r="BC601" t="n">
        <v>130762.2167053635</v>
      </c>
      <c r="BD601" t="n">
        <v>0.1249098099730594</v>
      </c>
      <c r="BE601" t="n">
        <v>0.9002625839345558</v>
      </c>
      <c r="BF601" t="n">
        <v>6.025523214494071</v>
      </c>
      <c r="BG601" t="n">
        <v>76.15855799630573</v>
      </c>
      <c r="BH601" t="n">
        <v>833.9160787516065</v>
      </c>
      <c r="BI601" t="n">
        <v>13.10950283309774</v>
      </c>
      <c r="BJ601" t="n">
        <v>1674.814395975912</v>
      </c>
      <c r="BK601" t="n">
        <v>19004.5976387635</v>
      </c>
      <c r="BL601" t="n">
        <v>8098.871455366349</v>
      </c>
      <c r="BM601" t="n">
        <v>110828.2456693886</v>
      </c>
      <c r="BN601" t="n">
        <v>30883.00745227748</v>
      </c>
      <c r="BO601" t="n">
        <v>381.1893687359851</v>
      </c>
      <c r="BP601" t="n">
        <v>0.0500060589515007</v>
      </c>
      <c r="BQ601" t="n">
        <v>0.499874955811124</v>
      </c>
      <c r="BR601" t="n">
        <v>32.37191011117565</v>
      </c>
      <c r="BS601" t="n">
        <v>1034.78824889099</v>
      </c>
      <c r="BT601" t="n">
        <v>769.835990887895</v>
      </c>
      <c r="BU601" t="n">
        <v>1189.903153730834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207</v>
      </c>
      <c r="C602" t="n">
        <v>73</v>
      </c>
      <c r="D602" t="n">
        <v>814.1888670011107</v>
      </c>
      <c r="E602" t="n">
        <v>10.45398393767014</v>
      </c>
      <c r="F602" t="n">
        <v>159.6918794576348</v>
      </c>
      <c r="G602" t="n">
        <v>2439.677543366547</v>
      </c>
      <c r="H602" t="n">
        <v>78358.2907766016</v>
      </c>
      <c r="I602" t="n">
        <v>141386.4347516534</v>
      </c>
      <c r="J602" t="n">
        <v>814.0303326658154</v>
      </c>
      <c r="K602" t="n">
        <v>905.9553136072478</v>
      </c>
      <c r="L602" t="n">
        <v>-435.2861456745803</v>
      </c>
      <c r="M602" t="n">
        <v>0.1249098099730594</v>
      </c>
      <c r="N602" t="n">
        <v>6.025523214494071</v>
      </c>
      <c r="O602" t="n">
        <v>343.479792841569</v>
      </c>
      <c r="P602" t="n">
        <v>1.323290471511295</v>
      </c>
      <c r="Q602" t="n">
        <v>76.15855799630573</v>
      </c>
      <c r="R602" t="n">
        <v>13.10950283309774</v>
      </c>
      <c r="S602" t="n">
        <v>94.34462932146431</v>
      </c>
      <c r="T602" t="n">
        <v>988.5440039852195</v>
      </c>
      <c r="U602" t="n">
        <v>20701.02481387932</v>
      </c>
      <c r="V602" t="n">
        <v>296.6666666666667</v>
      </c>
      <c r="W602" t="n">
        <v>667</v>
      </c>
      <c r="X602" t="n">
        <v>213.6666666666667</v>
      </c>
      <c r="Y602" t="n">
        <v>0</v>
      </c>
      <c r="Z602" t="n">
        <v>0.6201500210053821</v>
      </c>
      <c r="AA602" t="n">
        <v>4.891685317298879</v>
      </c>
      <c r="AB602" t="n">
        <v>180.3747955461827</v>
      </c>
      <c r="AC602" t="n">
        <v>11.3870637501214</v>
      </c>
      <c r="AD602" t="n">
        <v>4502.140210572983</v>
      </c>
      <c r="AE602" t="n">
        <v>1.349214578180715</v>
      </c>
      <c r="AF602" t="n">
        <v>19.05968088115697</v>
      </c>
      <c r="AG602" t="n">
        <v>245.4056162071827</v>
      </c>
      <c r="AH602" t="n">
        <v>27738.79013361214</v>
      </c>
      <c r="AI602" t="n">
        <v>21117.59538519298</v>
      </c>
      <c r="AJ602" t="n">
        <v>-0.8160712158057262</v>
      </c>
      <c r="AK602" t="n">
        <v>-158.1783137244051</v>
      </c>
      <c r="AL602" t="n">
        <v>40.27805717109678</v>
      </c>
      <c r="AM602" t="n">
        <v>-1.198380661538235</v>
      </c>
      <c r="AN602" t="n">
        <v>-70.13303478181165</v>
      </c>
      <c r="AO602" t="n">
        <v>330.3702900084712</v>
      </c>
      <c r="AP602" t="n">
        <v>763985.2453691991</v>
      </c>
      <c r="AQ602" t="n">
        <v>0.291189235716487</v>
      </c>
      <c r="AR602" t="n">
        <v>0.3013837244229159</v>
      </c>
      <c r="AS602" t="n">
        <v>0.1197870836382066</v>
      </c>
      <c r="AT602" t="n">
        <v>0.1025658193728894</v>
      </c>
      <c r="AU602" t="n">
        <v>0.185074136849501</v>
      </c>
      <c r="AV602" t="n">
        <v>7.357540437039749</v>
      </c>
      <c r="AW602" t="n">
        <v>124.6874284596119</v>
      </c>
      <c r="AX602" t="n">
        <v>3969.937039610148</v>
      </c>
      <c r="AY602" t="n">
        <v>0</v>
      </c>
      <c r="AZ602" t="n">
        <v>186741.289630889</v>
      </c>
      <c r="BA602" t="n">
        <v>20144.10412480812</v>
      </c>
      <c r="BB602" t="n">
        <v>119620.28771904</v>
      </c>
      <c r="BC602" t="n">
        <v>139764.3918438481</v>
      </c>
      <c r="BD602" t="n">
        <v>0.1249098099730594</v>
      </c>
      <c r="BE602" t="n">
        <v>1.323290471511295</v>
      </c>
      <c r="BF602" t="n">
        <v>6.025523214494071</v>
      </c>
      <c r="BG602" t="n">
        <v>76.15855799630573</v>
      </c>
      <c r="BH602" t="n">
        <v>343.479792841569</v>
      </c>
      <c r="BI602" t="n">
        <v>13.10950283309774</v>
      </c>
      <c r="BJ602" t="n">
        <v>1674.814395975912</v>
      </c>
      <c r="BK602" t="n">
        <v>28006.77277724812</v>
      </c>
      <c r="BL602" t="n">
        <v>8098.871455366349</v>
      </c>
      <c r="BM602" t="n">
        <v>110828.2456693886</v>
      </c>
      <c r="BN602" t="n">
        <v>12922.79469872427</v>
      </c>
      <c r="BO602" t="n">
        <v>381.1893687359851</v>
      </c>
      <c r="BP602" t="n">
        <v>0.0500060589515007</v>
      </c>
      <c r="BQ602" t="n">
        <v>0.499874955811124</v>
      </c>
      <c r="BR602" t="n">
        <v>15.9815158207503</v>
      </c>
      <c r="BS602" t="n">
        <v>1034.78824889099</v>
      </c>
      <c r="BT602" t="n">
        <v>769.835990887895</v>
      </c>
      <c r="BU602" t="n">
        <v>589.6723449022614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207</v>
      </c>
      <c r="C603" t="n">
        <v>73</v>
      </c>
      <c r="D603" t="n">
        <v>814.941559107761</v>
      </c>
      <c r="E603" t="n">
        <v>10.43546433329894</v>
      </c>
      <c r="F603" t="n">
        <v>160.5156203866405</v>
      </c>
      <c r="G603" t="n">
        <v>2427.185759172371</v>
      </c>
      <c r="H603" t="n">
        <v>78771.56778852674</v>
      </c>
      <c r="I603" t="n">
        <v>141386.4347516534</v>
      </c>
      <c r="J603" t="n">
        <v>777.4655954385604</v>
      </c>
      <c r="K603" t="n">
        <v>905.9553136072478</v>
      </c>
      <c r="L603" t="n">
        <v>-435.2861456745803</v>
      </c>
      <c r="M603" t="n">
        <v>0.1249098099730594</v>
      </c>
      <c r="N603" t="n">
        <v>6.025523214494071</v>
      </c>
      <c r="O603" t="n">
        <v>98.26164988655023</v>
      </c>
      <c r="P603" t="n">
        <v>1.323290471511295</v>
      </c>
      <c r="Q603" t="n">
        <v>76.15855799630573</v>
      </c>
      <c r="R603" t="n">
        <v>13.10950283309774</v>
      </c>
      <c r="S603" t="n">
        <v>94.36404365314785</v>
      </c>
      <c r="T603" t="n">
        <v>989.3669546818178</v>
      </c>
      <c r="U603" t="n">
        <v>20978.98563310124</v>
      </c>
      <c r="V603" t="n">
        <v>297</v>
      </c>
      <c r="W603" t="n">
        <v>667</v>
      </c>
      <c r="X603" t="n">
        <v>214.6666666666667</v>
      </c>
      <c r="Y603" t="n">
        <v>0</v>
      </c>
      <c r="Z603" t="n">
        <v>0.6210447483177036</v>
      </c>
      <c r="AA603" t="n">
        <v>4.892271588589797</v>
      </c>
      <c r="AB603" t="n">
        <v>183.9178688944202</v>
      </c>
      <c r="AC603" t="n">
        <v>11.3878111586699</v>
      </c>
      <c r="AD603" t="n">
        <v>4502.140210572983</v>
      </c>
      <c r="AE603" t="n">
        <v>1.349559849629914</v>
      </c>
      <c r="AF603" t="n">
        <v>19.05990869992027</v>
      </c>
      <c r="AG603" t="n">
        <v>247.1118039311703</v>
      </c>
      <c r="AH603" t="n">
        <v>27738.79042203391</v>
      </c>
      <c r="AI603" t="n">
        <v>21117.59538519298</v>
      </c>
      <c r="AJ603" t="n">
        <v>4.682520901577772</v>
      </c>
      <c r="AK603" t="n">
        <v>-120.7088473324648</v>
      </c>
      <c r="AL603" t="n">
        <v>0.2938239119542521</v>
      </c>
      <c r="AM603" t="n">
        <v>-1.198380661538235</v>
      </c>
      <c r="AN603" t="n">
        <v>-70.13303478181165</v>
      </c>
      <c r="AO603" t="n">
        <v>85.15214705345237</v>
      </c>
      <c r="AP603" t="n">
        <v>764274.4883670177</v>
      </c>
      <c r="AQ603" t="n">
        <v>0.2910812915670127</v>
      </c>
      <c r="AR603" t="n">
        <v>0.3060107048005012</v>
      </c>
      <c r="AS603" t="n">
        <v>0.1153766800136814</v>
      </c>
      <c r="AT603" t="n">
        <v>0.1025263723561222</v>
      </c>
      <c r="AU603" t="n">
        <v>0.1850049512626824</v>
      </c>
      <c r="AV603" t="n">
        <v>7.356257790630416</v>
      </c>
      <c r="AW603" t="n">
        <v>124.6681897407548</v>
      </c>
      <c r="AX603" t="n">
        <v>3993.501646790889</v>
      </c>
      <c r="AY603" t="n">
        <v>0</v>
      </c>
      <c r="AZ603" t="n">
        <v>186707.7379720361</v>
      </c>
      <c r="BA603" t="n">
        <v>20144.10412480812</v>
      </c>
      <c r="BB603" t="n">
        <v>119620.28771904</v>
      </c>
      <c r="BC603" t="n">
        <v>139764.3918438481</v>
      </c>
      <c r="BD603" t="n">
        <v>0.1249098099730594</v>
      </c>
      <c r="BE603" t="n">
        <v>1.323290471511295</v>
      </c>
      <c r="BF603" t="n">
        <v>6.025523214494071</v>
      </c>
      <c r="BG603" t="n">
        <v>76.15855799630573</v>
      </c>
      <c r="BH603" t="n">
        <v>98.26164988655023</v>
      </c>
      <c r="BI603" t="n">
        <v>13.10950283309774</v>
      </c>
      <c r="BJ603" t="n">
        <v>1674.814395975912</v>
      </c>
      <c r="BK603" t="n">
        <v>28006.77277724812</v>
      </c>
      <c r="BL603" t="n">
        <v>8098.871455366349</v>
      </c>
      <c r="BM603" t="n">
        <v>110828.2456693886</v>
      </c>
      <c r="BN603" t="n">
        <v>3942.688321947666</v>
      </c>
      <c r="BO603" t="n">
        <v>381.1893687359851</v>
      </c>
      <c r="BP603" t="n">
        <v>0.0500060589515007</v>
      </c>
      <c r="BQ603" t="n">
        <v>0.499874955811124</v>
      </c>
      <c r="BR603" t="n">
        <v>7.786318675537622</v>
      </c>
      <c r="BS603" t="n">
        <v>1034.78824889099</v>
      </c>
      <c r="BT603" t="n">
        <v>769.835990887895</v>
      </c>
      <c r="BU603" t="n">
        <v>289.5569404879749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207</v>
      </c>
      <c r="C604" t="n">
        <v>73</v>
      </c>
      <c r="D604" t="n">
        <v>814.941559107761</v>
      </c>
      <c r="E604" t="n">
        <v>10.42620453111334</v>
      </c>
      <c r="F604" t="n">
        <v>160.0972662959978</v>
      </c>
      <c r="G604" t="n">
        <v>2443.850071904209</v>
      </c>
      <c r="H604" t="n">
        <v>78977.59013628007</v>
      </c>
      <c r="I604" t="n">
        <v>141386.4352255618</v>
      </c>
      <c r="J604" t="n">
        <v>778.0817566669625</v>
      </c>
      <c r="K604" t="n">
        <v>905.9553136072478</v>
      </c>
      <c r="L604" t="n">
        <v>-435.2861456745803</v>
      </c>
      <c r="M604" t="n">
        <v>0.1249098099730594</v>
      </c>
      <c r="N604" t="n">
        <v>6.025523214494071</v>
      </c>
      <c r="O604" t="n">
        <v>98.26164988655023</v>
      </c>
      <c r="P604" t="n">
        <v>1.323290471511295</v>
      </c>
      <c r="Q604" t="n">
        <v>76.15855799630573</v>
      </c>
      <c r="R604" t="n">
        <v>4.369834277699248</v>
      </c>
      <c r="S604" t="n">
        <v>94.37375081898959</v>
      </c>
      <c r="T604" t="n">
        <v>989.7858698833599</v>
      </c>
      <c r="U604" t="n">
        <v>21080.80560598204</v>
      </c>
      <c r="V604" t="n">
        <v>297</v>
      </c>
      <c r="W604" t="n">
        <v>667.6666666666666</v>
      </c>
      <c r="X604" t="n">
        <v>217</v>
      </c>
      <c r="Y604" t="n">
        <v>0</v>
      </c>
      <c r="Z604" t="n">
        <v>0.6214921119738643</v>
      </c>
      <c r="AA604" t="n">
        <v>4.892832699489194</v>
      </c>
      <c r="AB604" t="n">
        <v>183.9199366299905</v>
      </c>
      <c r="AC604" t="n">
        <v>11.47558154849814</v>
      </c>
      <c r="AD604" t="n">
        <v>4502.140684481311</v>
      </c>
      <c r="AE604" t="n">
        <v>1.349732485354514</v>
      </c>
      <c r="AF604" t="n">
        <v>19.06012523022032</v>
      </c>
      <c r="AG604" t="n">
        <v>247.1126018614973</v>
      </c>
      <c r="AH604" t="n">
        <v>27738.82429225255</v>
      </c>
      <c r="AI604" t="n">
        <v>21117.59556807218</v>
      </c>
      <c r="AJ604" t="n">
        <v>7.398850401064148</v>
      </c>
      <c r="AK604" t="n">
        <v>-150.8982922109553</v>
      </c>
      <c r="AL604" t="n">
        <v>2.008246878278885</v>
      </c>
      <c r="AM604" t="n">
        <v>-1.198380661538235</v>
      </c>
      <c r="AN604" t="n">
        <v>-70.13303478181165</v>
      </c>
      <c r="AO604" t="n">
        <v>93.89181560885088</v>
      </c>
      <c r="AP604" t="n">
        <v>765311.6253763783</v>
      </c>
      <c r="AQ604" t="n">
        <v>0.2900070198280559</v>
      </c>
      <c r="AR604" t="n">
        <v>0.3057487505745415</v>
      </c>
      <c r="AS604" t="n">
        <v>0.116291937445589</v>
      </c>
      <c r="AT604" t="n">
        <v>0.1031980563826728</v>
      </c>
      <c r="AU604" t="n">
        <v>0.1847542357691407</v>
      </c>
      <c r="AV604" t="n">
        <v>7.35572870271476</v>
      </c>
      <c r="AW604" t="n">
        <v>124.6559766609667</v>
      </c>
      <c r="AX604" t="n">
        <v>3992.097732391921</v>
      </c>
      <c r="AY604" t="n">
        <v>0</v>
      </c>
      <c r="AZ604" t="n">
        <v>186707.4693585772</v>
      </c>
      <c r="BA604" t="n">
        <v>19823.39760273825</v>
      </c>
      <c r="BB604" t="n">
        <v>119620.28771904</v>
      </c>
      <c r="BC604" t="n">
        <v>139443.6853217783</v>
      </c>
      <c r="BD604" t="n">
        <v>0.1249098099730594</v>
      </c>
      <c r="BE604" t="n">
        <v>1.323290471511295</v>
      </c>
      <c r="BF604" t="n">
        <v>6.025523214494071</v>
      </c>
      <c r="BG604" t="n">
        <v>76.15855799630573</v>
      </c>
      <c r="BH604" t="n">
        <v>98.26164988655023</v>
      </c>
      <c r="BI604" t="n">
        <v>4.369834277699248</v>
      </c>
      <c r="BJ604" t="n">
        <v>1674.814395975912</v>
      </c>
      <c r="BK604" t="n">
        <v>28006.77277724812</v>
      </c>
      <c r="BL604" t="n">
        <v>8098.871455366349</v>
      </c>
      <c r="BM604" t="n">
        <v>110828.2456693886</v>
      </c>
      <c r="BN604" t="n">
        <v>3942.688321947666</v>
      </c>
      <c r="BO604" t="n">
        <v>61.09900789451515</v>
      </c>
      <c r="BP604" t="n">
        <v>0.0500060589515007</v>
      </c>
      <c r="BQ604" t="n">
        <v>0.499874955811124</v>
      </c>
      <c r="BR604" t="n">
        <v>7.786318675537622</v>
      </c>
      <c r="BS604" t="n">
        <v>1034.78824889099</v>
      </c>
      <c r="BT604" t="n">
        <v>769.835990887895</v>
      </c>
      <c r="BU604" t="n">
        <v>289.5569404879749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207</v>
      </c>
      <c r="C605" t="n">
        <v>73</v>
      </c>
      <c r="D605" t="n">
        <v>814.941559107761</v>
      </c>
      <c r="E605" t="n">
        <v>10.42620453111334</v>
      </c>
      <c r="F605" t="n">
        <v>159.8880892506764</v>
      </c>
      <c r="G605" t="n">
        <v>2452.182228270128</v>
      </c>
      <c r="H605" t="n">
        <v>78977.28205717546</v>
      </c>
      <c r="I605" t="n">
        <v>141386.4354625159</v>
      </c>
      <c r="J605" t="n">
        <v>778.3898372811635</v>
      </c>
      <c r="K605" t="n">
        <v>905.9553136072478</v>
      </c>
      <c r="L605" t="n">
        <v>-435.2861456745803</v>
      </c>
      <c r="M605" t="n">
        <v>0.1249098099730594</v>
      </c>
      <c r="N605" t="n">
        <v>6.025523214494071</v>
      </c>
      <c r="O605" t="n">
        <v>98.26164988655023</v>
      </c>
      <c r="P605" t="n">
        <v>1.323290471511295</v>
      </c>
      <c r="Q605" t="n">
        <v>76.15855799630573</v>
      </c>
      <c r="R605" t="n">
        <v>0</v>
      </c>
      <c r="S605" t="n">
        <v>94.37375081898959</v>
      </c>
      <c r="T605" t="n">
        <v>989.9953274841309</v>
      </c>
      <c r="U605" t="n">
        <v>21131.71559242244</v>
      </c>
      <c r="V605" t="n">
        <v>297</v>
      </c>
      <c r="W605" t="n">
        <v>668</v>
      </c>
      <c r="X605" t="n">
        <v>218</v>
      </c>
      <c r="Y605" t="n">
        <v>0</v>
      </c>
      <c r="Z605" t="n">
        <v>0.6214921119738643</v>
      </c>
      <c r="AA605" t="n">
        <v>4.893113254938892</v>
      </c>
      <c r="AB605" t="n">
        <v>183.9209704977757</v>
      </c>
      <c r="AC605" t="n">
        <v>11.51927989127513</v>
      </c>
      <c r="AD605" t="n">
        <v>4502.140921435474</v>
      </c>
      <c r="AE605" t="n">
        <v>1.349732485354514</v>
      </c>
      <c r="AF605" t="n">
        <v>19.06023349537034</v>
      </c>
      <c r="AG605" t="n">
        <v>247.1130008266608</v>
      </c>
      <c r="AH605" t="n">
        <v>27738.84115525642</v>
      </c>
      <c r="AI605" t="n">
        <v>21117.59565951178</v>
      </c>
      <c r="AJ605" t="n">
        <v>16.25088888762798</v>
      </c>
      <c r="AK605" t="n">
        <v>-144.6775291963162</v>
      </c>
      <c r="AL605" t="n">
        <v>3.203739209842839</v>
      </c>
      <c r="AM605" t="n">
        <v>-1.198380661538235</v>
      </c>
      <c r="AN605" t="n">
        <v>-70.13303478181165</v>
      </c>
      <c r="AO605" t="n">
        <v>98.26164988655012</v>
      </c>
      <c r="AP605" t="n">
        <v>765046.1272690585</v>
      </c>
      <c r="AQ605" t="n">
        <v>0.2901076625372069</v>
      </c>
      <c r="AR605" t="n">
        <v>0.3044482769248359</v>
      </c>
      <c r="AS605" t="n">
        <v>0.1173931491307423</v>
      </c>
      <c r="AT605" t="n">
        <v>0.1032325584442596</v>
      </c>
      <c r="AU605" t="n">
        <v>0.1848183529629555</v>
      </c>
      <c r="AV605" t="n">
        <v>7.356179489516077</v>
      </c>
      <c r="AW605" t="n">
        <v>124.6702253873646</v>
      </c>
      <c r="AX605" t="n">
        <v>3992.850377040164</v>
      </c>
      <c r="AY605" t="n">
        <v>0</v>
      </c>
      <c r="AZ605" t="n">
        <v>186713.2726867952</v>
      </c>
      <c r="BA605" t="n">
        <v>19663.04434170332</v>
      </c>
      <c r="BB605" t="n">
        <v>119620.28771904</v>
      </c>
      <c r="BC605" t="n">
        <v>139283.3320607433</v>
      </c>
      <c r="BD605" t="n">
        <v>0.1249098099730594</v>
      </c>
      <c r="BE605" t="n">
        <v>1.323290471511295</v>
      </c>
      <c r="BF605" t="n">
        <v>6.025523214494071</v>
      </c>
      <c r="BG605" t="n">
        <v>76.15855799630573</v>
      </c>
      <c r="BH605" t="n">
        <v>98.26164988655023</v>
      </c>
      <c r="BI605" t="n">
        <v>0</v>
      </c>
      <c r="BJ605" t="n">
        <v>1674.814395975912</v>
      </c>
      <c r="BK605" t="n">
        <v>28006.77277724812</v>
      </c>
      <c r="BL605" t="n">
        <v>8098.871455366349</v>
      </c>
      <c r="BM605" t="n">
        <v>110828.2456693886</v>
      </c>
      <c r="BN605" t="n">
        <v>3942.688321947666</v>
      </c>
      <c r="BO605" t="n">
        <v>-98.94617252621981</v>
      </c>
      <c r="BP605" t="n">
        <v>0.0500060589515007</v>
      </c>
      <c r="BQ605" t="n">
        <v>0.499874955811124</v>
      </c>
      <c r="BR605" t="n">
        <v>7.786318675537622</v>
      </c>
      <c r="BS605" t="n">
        <v>1034.78824889099</v>
      </c>
      <c r="BT605" t="n">
        <v>769.835990887895</v>
      </c>
      <c r="BU605" t="n">
        <v>289.5569404879749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207</v>
      </c>
      <c r="C606" t="n">
        <v>73</v>
      </c>
      <c r="D606" t="n">
        <v>815.6908663763215</v>
      </c>
      <c r="E606" t="n">
        <v>10.4265369265436</v>
      </c>
      <c r="F606" t="n">
        <v>159.8881428737364</v>
      </c>
      <c r="G606" t="n">
        <v>2471.185672615576</v>
      </c>
      <c r="H606" t="n">
        <v>78977.28205717546</v>
      </c>
      <c r="I606" t="n">
        <v>141386.8222714034</v>
      </c>
      <c r="J606" t="n">
        <v>778.3898372811635</v>
      </c>
      <c r="K606" t="n">
        <v>905.9553136072478</v>
      </c>
      <c r="L606" t="n">
        <v>-435.2861456745803</v>
      </c>
      <c r="M606" t="n">
        <v>0.1249098099730594</v>
      </c>
      <c r="N606" t="n">
        <v>6.025523214494071</v>
      </c>
      <c r="O606" t="n">
        <v>98.26164988655023</v>
      </c>
      <c r="P606" t="n">
        <v>1.323290471511295</v>
      </c>
      <c r="Q606" t="n">
        <v>76.15855799630573</v>
      </c>
      <c r="R606" t="n">
        <v>0</v>
      </c>
      <c r="S606" t="n">
        <v>94.37375081898959</v>
      </c>
      <c r="T606" t="n">
        <v>989.9953274841309</v>
      </c>
      <c r="U606" t="n">
        <v>21131.71559242244</v>
      </c>
      <c r="V606" t="n">
        <v>297</v>
      </c>
      <c r="W606" t="n">
        <v>668</v>
      </c>
      <c r="X606" t="n">
        <v>218</v>
      </c>
      <c r="Y606" t="n">
        <v>0</v>
      </c>
      <c r="Z606" t="n">
        <v>0.6214958832602783</v>
      </c>
      <c r="AA606" t="n">
        <v>4.893113895675626</v>
      </c>
      <c r="AB606" t="n">
        <v>184.4776157328271</v>
      </c>
      <c r="AC606" t="n">
        <v>11.51927989127513</v>
      </c>
      <c r="AD606" t="n">
        <v>4502.144709335496</v>
      </c>
      <c r="AE606" t="n">
        <v>1.349736256640928</v>
      </c>
      <c r="AF606" t="n">
        <v>19.06023413610707</v>
      </c>
      <c r="AG606" t="n">
        <v>247.6696460617123</v>
      </c>
      <c r="AH606" t="n">
        <v>27738.84115525642</v>
      </c>
      <c r="AI606" t="n">
        <v>21117.59944741181</v>
      </c>
      <c r="AJ606" t="n">
        <v>20.67690813090989</v>
      </c>
      <c r="AK606" t="n">
        <v>-129.7744346377679</v>
      </c>
      <c r="AL606" t="n">
        <v>3.039969793365172</v>
      </c>
      <c r="AM606" t="n">
        <v>-1.198380661538235</v>
      </c>
      <c r="AN606" t="n">
        <v>-70.13303478181165</v>
      </c>
      <c r="AO606" t="n">
        <v>98.26164988655012</v>
      </c>
      <c r="AP606" t="n">
        <v>765274.8287569486</v>
      </c>
      <c r="AQ606" t="n">
        <v>0.2901719195730929</v>
      </c>
      <c r="AR606" t="n">
        <v>0.3044904835708729</v>
      </c>
      <c r="AS606" t="n">
        <v>0.1173740879043896</v>
      </c>
      <c r="AT606" t="n">
        <v>0.1032012441414616</v>
      </c>
      <c r="AU606" t="n">
        <v>0.184762264810183</v>
      </c>
      <c r="AV606" t="n">
        <v>7.355115023554699</v>
      </c>
      <c r="AW606" t="n">
        <v>124.6474382992779</v>
      </c>
      <c r="AX606" t="n">
        <v>4015.953862616103</v>
      </c>
      <c r="AY606" t="n">
        <v>0</v>
      </c>
      <c r="AZ606" t="n">
        <v>186679.7480768228</v>
      </c>
      <c r="BA606" t="n">
        <v>19663.04434170332</v>
      </c>
      <c r="BB606" t="n">
        <v>119620.28771904</v>
      </c>
      <c r="BC606" t="n">
        <v>139283.3320607433</v>
      </c>
      <c r="BD606" t="n">
        <v>0.1249098099730594</v>
      </c>
      <c r="BE606" t="n">
        <v>1.323290471511295</v>
      </c>
      <c r="BF606" t="n">
        <v>6.025523214494071</v>
      </c>
      <c r="BG606" t="n">
        <v>76.15855799630573</v>
      </c>
      <c r="BH606" t="n">
        <v>98.26164988655023</v>
      </c>
      <c r="BI606" t="n">
        <v>0</v>
      </c>
      <c r="BJ606" t="n">
        <v>1674.814395975912</v>
      </c>
      <c r="BK606" t="n">
        <v>28006.77277724812</v>
      </c>
      <c r="BL606" t="n">
        <v>8098.871455366349</v>
      </c>
      <c r="BM606" t="n">
        <v>110828.2456693886</v>
      </c>
      <c r="BN606" t="n">
        <v>3942.688321947666</v>
      </c>
      <c r="BO606" t="n">
        <v>-98.94617252621981</v>
      </c>
      <c r="BP606" t="n">
        <v>0.0500060589515007</v>
      </c>
      <c r="BQ606" t="n">
        <v>0.499874955811124</v>
      </c>
      <c r="BR606" t="n">
        <v>7.786318675537622</v>
      </c>
      <c r="BS606" t="n">
        <v>1034.78824889099</v>
      </c>
      <c r="BT606" t="n">
        <v>769.835990887895</v>
      </c>
      <c r="BU606" t="n">
        <v>289.5569404879749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207</v>
      </c>
      <c r="C607" t="n">
        <v>73</v>
      </c>
      <c r="D607" t="n">
        <v>816.504519403638</v>
      </c>
      <c r="E607" t="n">
        <v>10.42654559688101</v>
      </c>
      <c r="F607" t="n">
        <v>159.8881880386913</v>
      </c>
      <c r="G607" t="n">
        <v>2492.028247877132</v>
      </c>
      <c r="H607" t="n">
        <v>78980.05771344596</v>
      </c>
      <c r="I607" t="n">
        <v>141387.1733829677</v>
      </c>
      <c r="J607" t="n">
        <v>775.6141702966161</v>
      </c>
      <c r="K607" t="n">
        <v>905.9553136072478</v>
      </c>
      <c r="L607" t="n">
        <v>-435.2861456745803</v>
      </c>
      <c r="M607" t="n">
        <v>0.1249098099730594</v>
      </c>
      <c r="N607" t="n">
        <v>6.025523214494071</v>
      </c>
      <c r="O607" t="n">
        <v>98.26164988655023</v>
      </c>
      <c r="P607" t="n">
        <v>1.323290471511295</v>
      </c>
      <c r="Q607" t="n">
        <v>68.11314644689374</v>
      </c>
      <c r="R607" t="n">
        <v>0</v>
      </c>
      <c r="S607" t="n">
        <v>94.37375081898959</v>
      </c>
      <c r="T607" t="n">
        <v>998.040739033543</v>
      </c>
      <c r="U607" t="n">
        <v>21131.71559242244</v>
      </c>
      <c r="V607" t="n">
        <v>297</v>
      </c>
      <c r="W607" t="n">
        <v>668.6666666666666</v>
      </c>
      <c r="X607" t="n">
        <v>218</v>
      </c>
      <c r="Y607" t="n">
        <v>0</v>
      </c>
      <c r="Z607" t="n">
        <v>0.621495981397335</v>
      </c>
      <c r="AA607" t="n">
        <v>4.893114434255922</v>
      </c>
      <c r="AB607" t="n">
        <v>185.0940280666476</v>
      </c>
      <c r="AC607" t="n">
        <v>11.59973400676925</v>
      </c>
      <c r="AD607" t="n">
        <v>4502.14810218807</v>
      </c>
      <c r="AE607" t="n">
        <v>1.349736354777985</v>
      </c>
      <c r="AF607" t="n">
        <v>19.06023467468737</v>
      </c>
      <c r="AG607" t="n">
        <v>248.2860583955327</v>
      </c>
      <c r="AH607" t="n">
        <v>27738.87218892759</v>
      </c>
      <c r="AI607" t="n">
        <v>21117.60284026438</v>
      </c>
      <c r="AJ607" t="n">
        <v>20.93256267203781</v>
      </c>
      <c r="AK607" t="n">
        <v>-126.3550168832582</v>
      </c>
      <c r="AL607" t="n">
        <v>2.746816642171325</v>
      </c>
      <c r="AM607" t="n">
        <v>-1.198380661538235</v>
      </c>
      <c r="AN607" t="n">
        <v>-62.08762323239966</v>
      </c>
      <c r="AO607" t="n">
        <v>98.26164988655012</v>
      </c>
      <c r="AP607" t="n">
        <v>765978.7932506936</v>
      </c>
      <c r="AQ607" t="n">
        <v>0.2899144826231214</v>
      </c>
      <c r="AR607" t="n">
        <v>0.3042107469235558</v>
      </c>
      <c r="AS607" t="n">
        <v>0.1181749834140419</v>
      </c>
      <c r="AT607" t="n">
        <v>0.103106381661467</v>
      </c>
      <c r="AU607" t="n">
        <v>0.1845934053778138</v>
      </c>
      <c r="AV607" t="n">
        <v>7.353795977681617</v>
      </c>
      <c r="AW607" t="n">
        <v>124.6264037451704</v>
      </c>
      <c r="AX607" t="n">
        <v>4039.04037114492</v>
      </c>
      <c r="AY607" t="n">
        <v>0</v>
      </c>
      <c r="AZ607" t="n">
        <v>186647.2156027085</v>
      </c>
      <c r="BA607" t="n">
        <v>7939.471767188901</v>
      </c>
      <c r="BB607" t="n">
        <v>119620.28771904</v>
      </c>
      <c r="BC607" t="n">
        <v>127559.7594862289</v>
      </c>
      <c r="BD607" t="n">
        <v>0.1249098099730594</v>
      </c>
      <c r="BE607" t="n">
        <v>1.323290471511295</v>
      </c>
      <c r="BF607" t="n">
        <v>6.025523214494071</v>
      </c>
      <c r="BG607" t="n">
        <v>68.11314644689374</v>
      </c>
      <c r="BH607" t="n">
        <v>98.26164988655023</v>
      </c>
      <c r="BI607" t="n">
        <v>0</v>
      </c>
      <c r="BJ607" t="n">
        <v>1674.814395975912</v>
      </c>
      <c r="BK607" t="n">
        <v>28006.77277724812</v>
      </c>
      <c r="BL607" t="n">
        <v>8098.871455366349</v>
      </c>
      <c r="BM607" t="n">
        <v>99101.89742788968</v>
      </c>
      <c r="BN607" t="n">
        <v>3942.688321947666</v>
      </c>
      <c r="BO607" t="n">
        <v>-98.94617252621981</v>
      </c>
      <c r="BP607" t="n">
        <v>0.0500060589515007</v>
      </c>
      <c r="BQ607" t="n">
        <v>0.499874955811124</v>
      </c>
      <c r="BR607" t="n">
        <v>7.786318675537622</v>
      </c>
      <c r="BS607" t="n">
        <v>1034.78824889099</v>
      </c>
      <c r="BT607" t="n">
        <v>769.835990887895</v>
      </c>
      <c r="BU607" t="n">
        <v>289.5569404879749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207</v>
      </c>
      <c r="C608" t="n">
        <v>73</v>
      </c>
      <c r="D608" t="n">
        <v>817.2276609915631</v>
      </c>
      <c r="E608" t="n">
        <v>10.42655546261215</v>
      </c>
      <c r="F608" t="n">
        <v>159.8882487008786</v>
      </c>
      <c r="G608" t="n">
        <v>2510.546360839644</v>
      </c>
      <c r="H608" t="n">
        <v>78981.44554158123</v>
      </c>
      <c r="I608" t="n">
        <v>141387.5782865646</v>
      </c>
      <c r="J608" t="n">
        <v>774.2263368043424</v>
      </c>
      <c r="K608" t="n">
        <v>905.9553136072478</v>
      </c>
      <c r="L608" t="n">
        <v>-435.2861456745803</v>
      </c>
      <c r="M608" t="n">
        <v>0.1249098099730594</v>
      </c>
      <c r="N608" t="n">
        <v>6.025523214494071</v>
      </c>
      <c r="O608" t="n">
        <v>98.26164988655023</v>
      </c>
      <c r="P608" t="n">
        <v>1.323290471511295</v>
      </c>
      <c r="Q608" t="n">
        <v>64.09044067218775</v>
      </c>
      <c r="R608" t="n">
        <v>0</v>
      </c>
      <c r="S608" t="n">
        <v>94.37375081898959</v>
      </c>
      <c r="T608" t="n">
        <v>1002.063444808249</v>
      </c>
      <c r="U608" t="n">
        <v>21131.71559242244</v>
      </c>
      <c r="V608" t="n">
        <v>297</v>
      </c>
      <c r="W608" t="n">
        <v>669</v>
      </c>
      <c r="X608" t="n">
        <v>218</v>
      </c>
      <c r="Y608" t="n">
        <v>0</v>
      </c>
      <c r="Z608" t="n">
        <v>0.6214960928254383</v>
      </c>
      <c r="AA608" t="n">
        <v>4.893115156018476</v>
      </c>
      <c r="AB608" t="n">
        <v>185.6469829693449</v>
      </c>
      <c r="AC608" t="n">
        <v>11.63996106451631</v>
      </c>
      <c r="AD608" t="n">
        <v>4502.151953428851</v>
      </c>
      <c r="AE608" t="n">
        <v>1.349736466206088</v>
      </c>
      <c r="AF608" t="n">
        <v>19.06023539644993</v>
      </c>
      <c r="AG608" t="n">
        <v>248.8390132982301</v>
      </c>
      <c r="AH608" t="n">
        <v>27738.88770576317</v>
      </c>
      <c r="AI608" t="n">
        <v>21117.60669150516</v>
      </c>
      <c r="AJ608" t="n">
        <v>26.53299495563538</v>
      </c>
      <c r="AK608" t="n">
        <v>-81.87081881216835</v>
      </c>
      <c r="AL608" t="n">
        <v>1.58322543947209</v>
      </c>
      <c r="AM608" t="n">
        <v>-1.198380661538235</v>
      </c>
      <c r="AN608" t="n">
        <v>-58.06491745769367</v>
      </c>
      <c r="AO608" t="n">
        <v>98.26164988655012</v>
      </c>
      <c r="AP608" t="n">
        <v>766782.2738032653</v>
      </c>
      <c r="AQ608" t="n">
        <v>0.2896152849267183</v>
      </c>
      <c r="AR608" t="n">
        <v>0.303919691145527</v>
      </c>
      <c r="AS608" t="n">
        <v>0.1190613683824604</v>
      </c>
      <c r="AT608" t="n">
        <v>0.1030041422556744</v>
      </c>
      <c r="AU608" t="n">
        <v>0.1843995132896199</v>
      </c>
      <c r="AV608" t="n">
        <v>7.352843576445061</v>
      </c>
      <c r="AW608" t="n">
        <v>124.6105502323589</v>
      </c>
      <c r="AX608" t="n">
        <v>4059.160319917894</v>
      </c>
      <c r="AY608" t="n">
        <v>0</v>
      </c>
      <c r="AZ608" t="n">
        <v>186624.9009886007</v>
      </c>
      <c r="BA608" t="n">
        <v>2077.685479931693</v>
      </c>
      <c r="BB608" t="n">
        <v>119620.28771904</v>
      </c>
      <c r="BC608" t="n">
        <v>121697.9731989717</v>
      </c>
      <c r="BD608" t="n">
        <v>0.1249098099730594</v>
      </c>
      <c r="BE608" t="n">
        <v>1.323290471511295</v>
      </c>
      <c r="BF608" t="n">
        <v>6.025523214494071</v>
      </c>
      <c r="BG608" t="n">
        <v>64.09044067218775</v>
      </c>
      <c r="BH608" t="n">
        <v>98.26164988655023</v>
      </c>
      <c r="BI608" t="n">
        <v>0</v>
      </c>
      <c r="BJ608" t="n">
        <v>1674.814395975912</v>
      </c>
      <c r="BK608" t="n">
        <v>28006.77277724812</v>
      </c>
      <c r="BL608" t="n">
        <v>8098.871455366349</v>
      </c>
      <c r="BM608" t="n">
        <v>93238.72330714022</v>
      </c>
      <c r="BN608" t="n">
        <v>3942.688321947666</v>
      </c>
      <c r="BO608" t="n">
        <v>-98.94617252621981</v>
      </c>
      <c r="BP608" t="n">
        <v>0.0500060589515007</v>
      </c>
      <c r="BQ608" t="n">
        <v>0.499874955811124</v>
      </c>
      <c r="BR608" t="n">
        <v>7.786318675537622</v>
      </c>
      <c r="BS608" t="n">
        <v>1034.78824889099</v>
      </c>
      <c r="BT608" t="n">
        <v>769.835990887895</v>
      </c>
      <c r="BU608" t="n">
        <v>289.5569404879749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207</v>
      </c>
      <c r="C609" t="n">
        <v>73</v>
      </c>
      <c r="D609" t="n">
        <v>817.3609596264046</v>
      </c>
      <c r="E609" t="n">
        <v>10.4265621451991</v>
      </c>
      <c r="F609" t="n">
        <v>159.8882827284588</v>
      </c>
      <c r="G609" t="n">
        <v>2513.950649716614</v>
      </c>
      <c r="H609" t="n">
        <v>78981.44554158123</v>
      </c>
      <c r="I609" t="n">
        <v>141387.847265299</v>
      </c>
      <c r="J609" t="n">
        <v>774.2263368043424</v>
      </c>
      <c r="K609" t="n">
        <v>905.9553136072478</v>
      </c>
      <c r="L609" t="n">
        <v>-435.2861456745803</v>
      </c>
      <c r="M609" t="n">
        <v>0.1249098099730594</v>
      </c>
      <c r="N609" t="n">
        <v>6.025523214494071</v>
      </c>
      <c r="O609" t="n">
        <v>98.26164988655023</v>
      </c>
      <c r="P609" t="n">
        <v>1.323290471511295</v>
      </c>
      <c r="Q609" t="n">
        <v>64.09044067218775</v>
      </c>
      <c r="R609" t="n">
        <v>0</v>
      </c>
      <c r="S609" t="n">
        <v>94.37375081898959</v>
      </c>
      <c r="T609" t="n">
        <v>1002.063444808249</v>
      </c>
      <c r="U609" t="n">
        <v>21131.71559242244</v>
      </c>
      <c r="V609" t="n">
        <v>297</v>
      </c>
      <c r="W609" t="n">
        <v>669</v>
      </c>
      <c r="X609" t="n">
        <v>218</v>
      </c>
      <c r="Y609" t="n">
        <v>0</v>
      </c>
      <c r="Z609" t="n">
        <v>0.6214961681489497</v>
      </c>
      <c r="AA609" t="n">
        <v>4.893115560438593</v>
      </c>
      <c r="AB609" t="n">
        <v>185.7490383796085</v>
      </c>
      <c r="AC609" t="n">
        <v>11.63996106451631</v>
      </c>
      <c r="AD609" t="n">
        <v>4502.154462755289</v>
      </c>
      <c r="AE609" t="n">
        <v>1.3497365415296</v>
      </c>
      <c r="AF609" t="n">
        <v>19.06023580087004</v>
      </c>
      <c r="AG609" t="n">
        <v>248.9410687084937</v>
      </c>
      <c r="AH609" t="n">
        <v>27738.88770576317</v>
      </c>
      <c r="AI609" t="n">
        <v>21117.6092008316</v>
      </c>
      <c r="AJ609" t="n">
        <v>29.56090343111761</v>
      </c>
      <c r="AK609" t="n">
        <v>-60.48357421525083</v>
      </c>
      <c r="AL609" t="n">
        <v>1.939433091398173</v>
      </c>
      <c r="AM609" t="n">
        <v>-1.198380661538235</v>
      </c>
      <c r="AN609" t="n">
        <v>-58.06491745769367</v>
      </c>
      <c r="AO609" t="n">
        <v>98.26164988655012</v>
      </c>
      <c r="AP609" t="n">
        <v>767749.3578718094</v>
      </c>
      <c r="AQ609" t="n">
        <v>0.2893437766618662</v>
      </c>
      <c r="AR609" t="n">
        <v>0.3037671010338497</v>
      </c>
      <c r="AS609" t="n">
        <v>0.119845785162011</v>
      </c>
      <c r="AT609" t="n">
        <v>0.1028750900469271</v>
      </c>
      <c r="AU609" t="n">
        <v>0.184168247095346</v>
      </c>
      <c r="AV609" t="n">
        <v>7.352333943593945</v>
      </c>
      <c r="AW609" t="n">
        <v>124.597606269642</v>
      </c>
      <c r="AX609" t="n">
        <v>4063.448688080965</v>
      </c>
      <c r="AY609" t="n">
        <v>0</v>
      </c>
      <c r="AZ609" t="n">
        <v>186621.393206055</v>
      </c>
      <c r="BA609" t="n">
        <v>2077.685479931693</v>
      </c>
      <c r="BB609" t="n">
        <v>119620.28771904</v>
      </c>
      <c r="BC609" t="n">
        <v>121697.9731989717</v>
      </c>
      <c r="BD609" t="n">
        <v>0.1249098099730594</v>
      </c>
      <c r="BE609" t="n">
        <v>1.323290471511295</v>
      </c>
      <c r="BF609" t="n">
        <v>6.025523214494071</v>
      </c>
      <c r="BG609" t="n">
        <v>64.09044067218775</v>
      </c>
      <c r="BH609" t="n">
        <v>98.26164988655023</v>
      </c>
      <c r="BI609" t="n">
        <v>0</v>
      </c>
      <c r="BJ609" t="n">
        <v>1674.814395975912</v>
      </c>
      <c r="BK609" t="n">
        <v>28006.77277724812</v>
      </c>
      <c r="BL609" t="n">
        <v>8098.871455366349</v>
      </c>
      <c r="BM609" t="n">
        <v>93238.72330714022</v>
      </c>
      <c r="BN609" t="n">
        <v>3942.688321947666</v>
      </c>
      <c r="BO609" t="n">
        <v>-98.94617252621981</v>
      </c>
      <c r="BP609" t="n">
        <v>0.0500060589515007</v>
      </c>
      <c r="BQ609" t="n">
        <v>0.499874955811124</v>
      </c>
      <c r="BR609" t="n">
        <v>7.786318675537622</v>
      </c>
      <c r="BS609" t="n">
        <v>1034.78824889099</v>
      </c>
      <c r="BT609" t="n">
        <v>769.835990887895</v>
      </c>
      <c r="BU609" t="n">
        <v>289.5569404879749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207</v>
      </c>
      <c r="C610" t="n">
        <v>73</v>
      </c>
      <c r="D610" t="n">
        <v>817.3909073621517</v>
      </c>
      <c r="E610" t="n">
        <v>10.36181875989589</v>
      </c>
      <c r="F610" t="n">
        <v>160.8424338141806</v>
      </c>
      <c r="G610" t="n">
        <v>2514.756693404201</v>
      </c>
      <c r="H610" t="n">
        <v>78981.44554158123</v>
      </c>
      <c r="I610" t="n">
        <v>141388.1034819359</v>
      </c>
      <c r="J610" t="n">
        <v>772.2324441587275</v>
      </c>
      <c r="K610" t="n">
        <v>905.9553136072478</v>
      </c>
      <c r="L610" t="n">
        <v>-435.2861456745803</v>
      </c>
      <c r="M610" t="n">
        <v>0.1249098099730594</v>
      </c>
      <c r="N610" t="n">
        <v>6.025523214494071</v>
      </c>
      <c r="O610" t="n">
        <v>32.75388329551682</v>
      </c>
      <c r="P610" t="n">
        <v>1.323290471511295</v>
      </c>
      <c r="Q610" t="n">
        <v>64.09044067218775</v>
      </c>
      <c r="R610" t="n">
        <v>0</v>
      </c>
      <c r="S610" t="n">
        <v>94.43901664491331</v>
      </c>
      <c r="T610" t="n">
        <v>1003.016815321546</v>
      </c>
      <c r="U610" t="n">
        <v>21197.22335901347</v>
      </c>
      <c r="V610" t="n">
        <v>297.6666666666667</v>
      </c>
      <c r="W610" t="n">
        <v>669</v>
      </c>
      <c r="X610" t="n">
        <v>218.6666666666667</v>
      </c>
      <c r="Y610" t="n">
        <v>0</v>
      </c>
      <c r="Z610" t="n">
        <v>0.6220123305531896</v>
      </c>
      <c r="AA610" t="n">
        <v>4.893864088738826</v>
      </c>
      <c r="AB610" t="n">
        <v>186.4394530396516</v>
      </c>
      <c r="AC610" t="n">
        <v>11.63996106451631</v>
      </c>
      <c r="AD610" t="n">
        <v>4502.156848841641</v>
      </c>
      <c r="AE610" t="n">
        <v>1.349935637512379</v>
      </c>
      <c r="AF610" t="n">
        <v>19.06052469880951</v>
      </c>
      <c r="AG610" t="n">
        <v>249.2212477552754</v>
      </c>
      <c r="AH610" t="n">
        <v>27738.88770576317</v>
      </c>
      <c r="AI610" t="n">
        <v>21117.61158691795</v>
      </c>
      <c r="AJ610" t="n">
        <v>25.3006601833452</v>
      </c>
      <c r="AK610" t="n">
        <v>-77.61272486527469</v>
      </c>
      <c r="AL610" t="n">
        <v>0.7905968580455974</v>
      </c>
      <c r="AM610" t="n">
        <v>-1.198380661538235</v>
      </c>
      <c r="AN610" t="n">
        <v>-58.06491745769367</v>
      </c>
      <c r="AO610" t="n">
        <v>32.75388329551671</v>
      </c>
      <c r="AP610" t="n">
        <v>767844.3880938924</v>
      </c>
      <c r="AQ610" t="n">
        <v>0.2893131085574406</v>
      </c>
      <c r="AR610" t="n">
        <v>0.3037295707451083</v>
      </c>
      <c r="AS610" t="n">
        <v>0.1199502250608039</v>
      </c>
      <c r="AT610" t="n">
        <v>0.1028612913132143</v>
      </c>
      <c r="AU610" t="n">
        <v>0.1841458043234329</v>
      </c>
      <c r="AV610" t="n">
        <v>7.352271508397027</v>
      </c>
      <c r="AW610" t="n">
        <v>124.5966319489149</v>
      </c>
      <c r="AX610" t="n">
        <v>4064.954166484879</v>
      </c>
      <c r="AY610" t="n">
        <v>0</v>
      </c>
      <c r="AZ610" t="n">
        <v>186619.7933973353</v>
      </c>
      <c r="BA610" t="n">
        <v>2077.685479931693</v>
      </c>
      <c r="BB610" t="n">
        <v>119620.28771904</v>
      </c>
      <c r="BC610" t="n">
        <v>121697.9731989717</v>
      </c>
      <c r="BD610" t="n">
        <v>0.1249098099730594</v>
      </c>
      <c r="BE610" t="n">
        <v>1.323290471511295</v>
      </c>
      <c r="BF610" t="n">
        <v>6.025523214494071</v>
      </c>
      <c r="BG610" t="n">
        <v>64.09044067218775</v>
      </c>
      <c r="BH610" t="n">
        <v>32.75388329551682</v>
      </c>
      <c r="BI610" t="n">
        <v>0</v>
      </c>
      <c r="BJ610" t="n">
        <v>1674.814395975912</v>
      </c>
      <c r="BK610" t="n">
        <v>28006.77277724812</v>
      </c>
      <c r="BL610" t="n">
        <v>8098.871455366349</v>
      </c>
      <c r="BM610" t="n">
        <v>93238.72330714022</v>
      </c>
      <c r="BN610" t="n">
        <v>1543.106077834816</v>
      </c>
      <c r="BO610" t="n">
        <v>-98.94617252621981</v>
      </c>
      <c r="BP610" t="n">
        <v>0.0500060589515007</v>
      </c>
      <c r="BQ610" t="n">
        <v>0.499874955811124</v>
      </c>
      <c r="BR610" t="n">
        <v>2.595439558512505</v>
      </c>
      <c r="BS610" t="n">
        <v>1034.78824889099</v>
      </c>
      <c r="BT610" t="n">
        <v>769.835990887895</v>
      </c>
      <c r="BU610" t="n">
        <v>99.41244299178634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207</v>
      </c>
      <c r="C611" t="n">
        <v>73</v>
      </c>
      <c r="D611" t="n">
        <v>817.4024320202278</v>
      </c>
      <c r="E611" t="n">
        <v>10.32956492975934</v>
      </c>
      <c r="F611" t="n">
        <v>161.3195275417614</v>
      </c>
      <c r="G611" t="n">
        <v>2514.998105405123</v>
      </c>
      <c r="H611" t="n">
        <v>78981.44554158123</v>
      </c>
      <c r="I611" t="n">
        <v>141388.3748122435</v>
      </c>
      <c r="J611" t="n">
        <v>771.23549783592</v>
      </c>
      <c r="K611" t="n">
        <v>905.9553136072478</v>
      </c>
      <c r="L611" t="n">
        <v>-435.2861456745803</v>
      </c>
      <c r="M611" t="n">
        <v>0.1249098099730594</v>
      </c>
      <c r="N611" t="n">
        <v>6.025523214494071</v>
      </c>
      <c r="O611" t="n">
        <v>1.13686837721616e-13</v>
      </c>
      <c r="P611" t="n">
        <v>1.323290471511295</v>
      </c>
      <c r="Q611" t="n">
        <v>64.09044067218775</v>
      </c>
      <c r="R611" t="n">
        <v>0</v>
      </c>
      <c r="S611" t="n">
        <v>94.47164955787518</v>
      </c>
      <c r="T611" t="n">
        <v>1003.493500578194</v>
      </c>
      <c r="U611" t="n">
        <v>21229.97724230899</v>
      </c>
      <c r="V611" t="n">
        <v>298</v>
      </c>
      <c r="W611" t="n">
        <v>669</v>
      </c>
      <c r="X611" t="n">
        <v>219</v>
      </c>
      <c r="Y611" t="n">
        <v>0</v>
      </c>
      <c r="Z611" t="n">
        <v>0.6222717109310479</v>
      </c>
      <c r="AA611" t="n">
        <v>4.894238577435595</v>
      </c>
      <c r="AB611" t="n">
        <v>186.7798142169007</v>
      </c>
      <c r="AC611" t="n">
        <v>11.63996106451631</v>
      </c>
      <c r="AD611" t="n">
        <v>4502.159381534335</v>
      </c>
      <c r="AE611" t="n">
        <v>1.350036484679507</v>
      </c>
      <c r="AF611" t="n">
        <v>19.06066937232589</v>
      </c>
      <c r="AG611" t="n">
        <v>249.3564911258938</v>
      </c>
      <c r="AH611" t="n">
        <v>27738.88770576317</v>
      </c>
      <c r="AI611" t="n">
        <v>21117.61411961064</v>
      </c>
      <c r="AJ611" t="n">
        <v>23.09763706721765</v>
      </c>
      <c r="AK611" t="n">
        <v>-86.17730019028663</v>
      </c>
      <c r="AL611" t="n">
        <v>0</v>
      </c>
      <c r="AM611" t="n">
        <v>-1.198380661538235</v>
      </c>
      <c r="AN611" t="n">
        <v>-58.06491745769367</v>
      </c>
      <c r="AO611" t="n">
        <v>0</v>
      </c>
      <c r="AP611" t="n">
        <v>767749.3117754242</v>
      </c>
      <c r="AQ611" t="n">
        <v>0.2865795948104835</v>
      </c>
      <c r="AR611" t="n">
        <v>0.3063933216234584</v>
      </c>
      <c r="AS611" t="n">
        <v>0.119984103655334</v>
      </c>
      <c r="AT611" t="n">
        <v>0.1028740376501455</v>
      </c>
      <c r="AU611" t="n">
        <v>0.1841689422605786</v>
      </c>
      <c r="AV611" t="n">
        <v>7.352474508256552</v>
      </c>
      <c r="AW611" t="n">
        <v>124.5979426862405</v>
      </c>
      <c r="AX611" t="n">
        <v>4065.225230019865</v>
      </c>
      <c r="AY611" t="n">
        <v>0</v>
      </c>
      <c r="AZ611" t="n">
        <v>186616.5879029353</v>
      </c>
      <c r="BA611" t="n">
        <v>2077.685479931693</v>
      </c>
      <c r="BB611" t="n">
        <v>119620.28771904</v>
      </c>
      <c r="BC611" t="n">
        <v>121697.9731989717</v>
      </c>
      <c r="BD611" t="n">
        <v>0.1249098099730594</v>
      </c>
      <c r="BE611" t="n">
        <v>1.323290471511295</v>
      </c>
      <c r="BF611" t="n">
        <v>6.025523214494071</v>
      </c>
      <c r="BG611" t="n">
        <v>64.09044067218775</v>
      </c>
      <c r="BH611" t="n">
        <v>1.13686837721616e-13</v>
      </c>
      <c r="BI611" t="n">
        <v>0</v>
      </c>
      <c r="BJ611" t="n">
        <v>1674.814395975912</v>
      </c>
      <c r="BK611" t="n">
        <v>28006.77277724812</v>
      </c>
      <c r="BL611" t="n">
        <v>8098.871455366349</v>
      </c>
      <c r="BM611" t="n">
        <v>93238.72330714022</v>
      </c>
      <c r="BN611" t="n">
        <v>343.3149557783918</v>
      </c>
      <c r="BO611" t="n">
        <v>-98.94617252621981</v>
      </c>
      <c r="BP611" t="n">
        <v>0.0500060589515007</v>
      </c>
      <c r="BQ611" t="n">
        <v>0.499874955811124</v>
      </c>
      <c r="BR611" t="n">
        <v>-5.417888360170764e-14</v>
      </c>
      <c r="BS611" t="n">
        <v>1034.78824889099</v>
      </c>
      <c r="BT611" t="n">
        <v>769.835990887895</v>
      </c>
      <c r="BU611" t="n">
        <v>4.340194243692054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207</v>
      </c>
      <c r="C612" t="n">
        <v>73</v>
      </c>
      <c r="D612" t="n">
        <v>817.4044496996638</v>
      </c>
      <c r="E612" t="n">
        <v>10.32957116720225</v>
      </c>
      <c r="F612" t="n">
        <v>161.3195585570166</v>
      </c>
      <c r="G612" t="n">
        <v>2515.038316534404</v>
      </c>
      <c r="H612" t="n">
        <v>78981.44554158123</v>
      </c>
      <c r="I612" t="n">
        <v>141388.6189018154</v>
      </c>
      <c r="J612" t="n">
        <v>771.23549783592</v>
      </c>
      <c r="K612" t="n">
        <v>905.9553136072478</v>
      </c>
      <c r="L612" t="n">
        <v>-435.2861456745803</v>
      </c>
      <c r="M612" t="n">
        <v>0.1249098099730594</v>
      </c>
      <c r="N612" t="n">
        <v>6.025523214494071</v>
      </c>
      <c r="O612" t="n">
        <v>1.13686837721616e-13</v>
      </c>
      <c r="P612" t="n">
        <v>1.323290471511295</v>
      </c>
      <c r="Q612" t="n">
        <v>64.09044067218775</v>
      </c>
      <c r="R612" t="n">
        <v>0</v>
      </c>
      <c r="S612" t="n">
        <v>94.47164955787518</v>
      </c>
      <c r="T612" t="n">
        <v>1003.493500578194</v>
      </c>
      <c r="U612" t="n">
        <v>21229.97724230899</v>
      </c>
      <c r="V612" t="n">
        <v>298</v>
      </c>
      <c r="W612" t="n">
        <v>669</v>
      </c>
      <c r="X612" t="n">
        <v>219</v>
      </c>
      <c r="Y612" t="n">
        <v>0</v>
      </c>
      <c r="Z612" t="n">
        <v>0.6222717797249866</v>
      </c>
      <c r="AA612" t="n">
        <v>4.894238953593696</v>
      </c>
      <c r="AB612" t="n">
        <v>186.7810204648864</v>
      </c>
      <c r="AC612" t="n">
        <v>11.63996106451631</v>
      </c>
      <c r="AD612" t="n">
        <v>4502.161659703385</v>
      </c>
      <c r="AE612" t="n">
        <v>1.350036553473445</v>
      </c>
      <c r="AF612" t="n">
        <v>19.06066974848399</v>
      </c>
      <c r="AG612" t="n">
        <v>249.3576973738795</v>
      </c>
      <c r="AH612" t="n">
        <v>27738.88770576317</v>
      </c>
      <c r="AI612" t="n">
        <v>21117.61639777969</v>
      </c>
      <c r="AJ612" t="n">
        <v>25.65418247849689</v>
      </c>
      <c r="AK612" t="n">
        <v>-87.43537340186224</v>
      </c>
      <c r="AL612" t="n">
        <v>0</v>
      </c>
      <c r="AM612" t="n">
        <v>-1.198380661538235</v>
      </c>
      <c r="AN612" t="n">
        <v>-58.06491745769367</v>
      </c>
      <c r="AO612" t="n">
        <v>0</v>
      </c>
      <c r="AP612" t="n">
        <v>767760.1302021152</v>
      </c>
      <c r="AQ612" t="n">
        <v>0.2865789146564877</v>
      </c>
      <c r="AR612" t="n">
        <v>0.3063890696013853</v>
      </c>
      <c r="AS612" t="n">
        <v>0.1199927353297051</v>
      </c>
      <c r="AT612" t="n">
        <v>0.1028725798331707</v>
      </c>
      <c r="AU612" t="n">
        <v>0.1841667005792511</v>
      </c>
      <c r="AV612" t="n">
        <v>7.352457498116851</v>
      </c>
      <c r="AW612" t="n">
        <v>124.5976042967544</v>
      </c>
      <c r="AX612" t="n">
        <v>4065.272105613052</v>
      </c>
      <c r="AY612" t="n">
        <v>0</v>
      </c>
      <c r="AZ612" t="n">
        <v>186616.5229052206</v>
      </c>
      <c r="BA612" t="n">
        <v>2077.685479931693</v>
      </c>
      <c r="BB612" t="n">
        <v>119620.28771904</v>
      </c>
      <c r="BC612" t="n">
        <v>121697.9731989717</v>
      </c>
      <c r="BD612" t="n">
        <v>0.1249098099730594</v>
      </c>
      <c r="BE612" t="n">
        <v>1.323290471511295</v>
      </c>
      <c r="BF612" t="n">
        <v>6.025523214494071</v>
      </c>
      <c r="BG612" t="n">
        <v>64.09044067218775</v>
      </c>
      <c r="BH612" t="n">
        <v>1.13686837721616e-13</v>
      </c>
      <c r="BI612" t="n">
        <v>0</v>
      </c>
      <c r="BJ612" t="n">
        <v>1674.814395975912</v>
      </c>
      <c r="BK612" t="n">
        <v>28006.77277724812</v>
      </c>
      <c r="BL612" t="n">
        <v>8098.871455366349</v>
      </c>
      <c r="BM612" t="n">
        <v>93238.72330714022</v>
      </c>
      <c r="BN612" t="n">
        <v>343.3149557783918</v>
      </c>
      <c r="BO612" t="n">
        <v>-98.94617252621981</v>
      </c>
      <c r="BP612" t="n">
        <v>0.0500060589515007</v>
      </c>
      <c r="BQ612" t="n">
        <v>0.499874955811124</v>
      </c>
      <c r="BR612" t="n">
        <v>-5.417888360170764e-14</v>
      </c>
      <c r="BS612" t="n">
        <v>1034.78824889099</v>
      </c>
      <c r="BT612" t="n">
        <v>769.835990887895</v>
      </c>
      <c r="BU612" t="n">
        <v>4.340194243692054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207</v>
      </c>
      <c r="C613" t="n">
        <v>73</v>
      </c>
      <c r="D613" t="n">
        <v>817.4276496973154</v>
      </c>
      <c r="E613" t="n">
        <v>10.3295775252171</v>
      </c>
      <c r="F613" t="n">
        <v>161.3195585570166</v>
      </c>
      <c r="G613" t="n">
        <v>2515.622782852131</v>
      </c>
      <c r="H613" t="n">
        <v>78981.44554158123</v>
      </c>
      <c r="I613" t="n">
        <v>141388.8695518417</v>
      </c>
      <c r="J613" t="n">
        <v>771.23549783592</v>
      </c>
      <c r="K613" t="n">
        <v>905.9553136072478</v>
      </c>
      <c r="L613" t="n">
        <v>-435.2861456745803</v>
      </c>
      <c r="M613" t="n">
        <v>0.1249098099730594</v>
      </c>
      <c r="N613" t="n">
        <v>6.025523214494071</v>
      </c>
      <c r="O613" t="n">
        <v>1.13686837721616e-13</v>
      </c>
      <c r="P613" t="n">
        <v>1.323290471511295</v>
      </c>
      <c r="Q613" t="n">
        <v>64.09044067218775</v>
      </c>
      <c r="R613" t="n">
        <v>0</v>
      </c>
      <c r="S613" t="n">
        <v>94.47164955787518</v>
      </c>
      <c r="T613" t="n">
        <v>1003.493500578194</v>
      </c>
      <c r="U613" t="n">
        <v>21229.97724230899</v>
      </c>
      <c r="V613" t="n">
        <v>298</v>
      </c>
      <c r="W613" t="n">
        <v>669</v>
      </c>
      <c r="X613" t="n">
        <v>219</v>
      </c>
      <c r="Y613" t="n">
        <v>0</v>
      </c>
      <c r="Z613" t="n">
        <v>0.6222718498663872</v>
      </c>
      <c r="AA613" t="n">
        <v>4.894238953593696</v>
      </c>
      <c r="AB613" t="n">
        <v>186.798552514395</v>
      </c>
      <c r="AC613" t="n">
        <v>11.63996106451631</v>
      </c>
      <c r="AD613" t="n">
        <v>4502.163997933902</v>
      </c>
      <c r="AE613" t="n">
        <v>1.350036623614846</v>
      </c>
      <c r="AF613" t="n">
        <v>19.06066974848399</v>
      </c>
      <c r="AG613" t="n">
        <v>249.375229423388</v>
      </c>
      <c r="AH613" t="n">
        <v>27738.88770576317</v>
      </c>
      <c r="AI613" t="n">
        <v>21117.61873601021</v>
      </c>
      <c r="AJ613" t="n">
        <v>24.84385469988835</v>
      </c>
      <c r="AK613" t="n">
        <v>-114.5807223133368</v>
      </c>
      <c r="AL613" t="n">
        <v>0</v>
      </c>
      <c r="AM613" t="n">
        <v>-1.198380661538235</v>
      </c>
      <c r="AN613" t="n">
        <v>-58.06491745769367</v>
      </c>
      <c r="AO613" t="n">
        <v>0</v>
      </c>
      <c r="AP613" t="n">
        <v>767772.3692661683</v>
      </c>
      <c r="AQ613" t="n">
        <v>0.2866175719867843</v>
      </c>
      <c r="AR613" t="n">
        <v>0.3063774156586844</v>
      </c>
      <c r="AS613" t="n">
        <v>0.1199698106792191</v>
      </c>
      <c r="AT613" t="n">
        <v>0.1028710489839129</v>
      </c>
      <c r="AU613" t="n">
        <v>0.1841641526913992</v>
      </c>
      <c r="AV613" t="n">
        <v>7.352432408980701</v>
      </c>
      <c r="AW613" t="n">
        <v>124.598668423167</v>
      </c>
      <c r="AX613" t="n">
        <v>4066.540411324995</v>
      </c>
      <c r="AY613" t="n">
        <v>0</v>
      </c>
      <c r="AZ613" t="n">
        <v>186617.252102161</v>
      </c>
      <c r="BA613" t="n">
        <v>2077.685479931693</v>
      </c>
      <c r="BB613" t="n">
        <v>119620.28771904</v>
      </c>
      <c r="BC613" t="n">
        <v>121697.9731989717</v>
      </c>
      <c r="BD613" t="n">
        <v>0.1249098099730594</v>
      </c>
      <c r="BE613" t="n">
        <v>1.323290471511295</v>
      </c>
      <c r="BF613" t="n">
        <v>6.025523214494071</v>
      </c>
      <c r="BG613" t="n">
        <v>64.09044067218775</v>
      </c>
      <c r="BH613" t="n">
        <v>1.13686837721616e-13</v>
      </c>
      <c r="BI613" t="n">
        <v>0</v>
      </c>
      <c r="BJ613" t="n">
        <v>1674.814395975912</v>
      </c>
      <c r="BK613" t="n">
        <v>28006.77277724812</v>
      </c>
      <c r="BL613" t="n">
        <v>8098.871455366349</v>
      </c>
      <c r="BM613" t="n">
        <v>93238.72330714022</v>
      </c>
      <c r="BN613" t="n">
        <v>343.3149557783918</v>
      </c>
      <c r="BO613" t="n">
        <v>-98.94617252621981</v>
      </c>
      <c r="BP613" t="n">
        <v>0.0500060589515007</v>
      </c>
      <c r="BQ613" t="n">
        <v>0.499874955811124</v>
      </c>
      <c r="BR613" t="n">
        <v>-5.417888360170764e-14</v>
      </c>
      <c r="BS613" t="n">
        <v>1034.78824889099</v>
      </c>
      <c r="BT613" t="n">
        <v>769.835990887895</v>
      </c>
      <c r="BU613" t="n">
        <v>4.340194243692054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207</v>
      </c>
      <c r="C614" t="n">
        <v>73</v>
      </c>
      <c r="D614" t="n">
        <v>817.454892772808</v>
      </c>
      <c r="E614" t="n">
        <v>10.32958268494007</v>
      </c>
      <c r="F614" t="n">
        <v>161.3195585570166</v>
      </c>
      <c r="G614" t="n">
        <v>2516.313156142905</v>
      </c>
      <c r="H614" t="n">
        <v>78981.44554158123</v>
      </c>
      <c r="I614" t="n">
        <v>141399.6560931167</v>
      </c>
      <c r="J614" t="n">
        <v>760.650098053491</v>
      </c>
      <c r="K614" t="n">
        <v>905.9553136072478</v>
      </c>
      <c r="L614" t="n">
        <v>-435.2861456745803</v>
      </c>
      <c r="M614" t="n">
        <v>0.1249098099730594</v>
      </c>
      <c r="N614" t="n">
        <v>6.025523214494071</v>
      </c>
      <c r="O614" t="n">
        <v>1.13686837721616e-13</v>
      </c>
      <c r="P614" t="n">
        <v>0.477234696357816</v>
      </c>
      <c r="Q614" t="n">
        <v>65.93746506168769</v>
      </c>
      <c r="R614" t="n">
        <v>2.927549143427401</v>
      </c>
      <c r="S614" t="n">
        <v>95.31770533302866</v>
      </c>
      <c r="T614" t="n">
        <v>1005.340524967694</v>
      </c>
      <c r="U614" t="n">
        <v>21232.90479145242</v>
      </c>
      <c r="V614" t="n">
        <v>298</v>
      </c>
      <c r="W614" t="n">
        <v>671</v>
      </c>
      <c r="X614" t="n">
        <v>219</v>
      </c>
      <c r="Y614" t="n">
        <v>0</v>
      </c>
      <c r="Z614" t="n">
        <v>0.6222719068012177</v>
      </c>
      <c r="AA614" t="n">
        <v>4.894238953593696</v>
      </c>
      <c r="AB614" t="n">
        <v>186.8192598861489</v>
      </c>
      <c r="AC614" t="n">
        <v>11.64119103725699</v>
      </c>
      <c r="AD614" t="n">
        <v>4502.174347150484</v>
      </c>
      <c r="AE614" t="n">
        <v>1.350036680549676</v>
      </c>
      <c r="AF614" t="n">
        <v>19.06066974848399</v>
      </c>
      <c r="AG614" t="n">
        <v>249.395936795142</v>
      </c>
      <c r="AH614" t="n">
        <v>27738.88818007957</v>
      </c>
      <c r="AI614" t="n">
        <v>21117.62388732777</v>
      </c>
      <c r="AJ614" t="n">
        <v>6.711494291477606</v>
      </c>
      <c r="AK614" t="n">
        <v>-142.3551078306037</v>
      </c>
      <c r="AL614" t="n">
        <v>0</v>
      </c>
      <c r="AM614" t="n">
        <v>-0.3523248863847559</v>
      </c>
      <c r="AN614" t="n">
        <v>-59.91194184719361</v>
      </c>
      <c r="AO614" t="n">
        <v>-2.927549143427401</v>
      </c>
      <c r="AP614" t="n">
        <v>767610.6304517846</v>
      </c>
      <c r="AQ614" t="n">
        <v>0.2866429601748684</v>
      </c>
      <c r="AR614" t="n">
        <v>0.306298012410174</v>
      </c>
      <c r="AS614" t="n">
        <v>0.1199623458993854</v>
      </c>
      <c r="AT614" t="n">
        <v>0.1028926152839459</v>
      </c>
      <c r="AU614" t="n">
        <v>0.1842040662316263</v>
      </c>
      <c r="AV614" t="n">
        <v>7.352395402384905</v>
      </c>
      <c r="AW614" t="n">
        <v>124.6013765004034</v>
      </c>
      <c r="AX614" t="n">
        <v>4067.71823001728</v>
      </c>
      <c r="AY614" t="n">
        <v>0</v>
      </c>
      <c r="AZ614" t="n">
        <v>186612.0272996812</v>
      </c>
      <c r="BA614" t="n">
        <v>4876.006178596185</v>
      </c>
      <c r="BB614" t="n">
        <v>101615.9374420708</v>
      </c>
      <c r="BC614" t="n">
        <v>106491.9436206669</v>
      </c>
      <c r="BD614" t="n">
        <v>0.1249098099730594</v>
      </c>
      <c r="BE614" t="n">
        <v>0.477234696357816</v>
      </c>
      <c r="BF614" t="n">
        <v>6.025523214494071</v>
      </c>
      <c r="BG614" t="n">
        <v>65.93746506168769</v>
      </c>
      <c r="BH614" t="n">
        <v>1.13686837721616e-13</v>
      </c>
      <c r="BI614" t="n">
        <v>2.927549143427401</v>
      </c>
      <c r="BJ614" t="n">
        <v>1674.814395975912</v>
      </c>
      <c r="BK614" t="n">
        <v>9991.837100496448</v>
      </c>
      <c r="BL614" t="n">
        <v>8098.871455366349</v>
      </c>
      <c r="BM614" t="n">
        <v>95930.00407483667</v>
      </c>
      <c r="BN614" t="n">
        <v>343.3149557783918</v>
      </c>
      <c r="BO614" t="n">
        <v>8.093758441804406</v>
      </c>
      <c r="BP614" t="n">
        <v>0.0500060589515007</v>
      </c>
      <c r="BQ614" t="n">
        <v>0.499874955811124</v>
      </c>
      <c r="BR614" t="n">
        <v>-5.417888360170764e-14</v>
      </c>
      <c r="BS614" t="n">
        <v>1034.78824889099</v>
      </c>
      <c r="BT614" t="n">
        <v>769.835990887895</v>
      </c>
      <c r="BU614" t="n">
        <v>4.340194243692054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207</v>
      </c>
      <c r="C615" t="n">
        <v>73</v>
      </c>
      <c r="D615" t="n">
        <v>817.5018548834292</v>
      </c>
      <c r="E615" t="n">
        <v>10.32958460030649</v>
      </c>
      <c r="F615" t="n">
        <v>161.3195585570166</v>
      </c>
      <c r="G615" t="n">
        <v>2517.516771483289</v>
      </c>
      <c r="H615" t="n">
        <v>78981.48696724024</v>
      </c>
      <c r="I615" t="n">
        <v>141404.9865364069</v>
      </c>
      <c r="J615" t="n">
        <v>755.3159724929077</v>
      </c>
      <c r="K615" t="n">
        <v>905.9553136072478</v>
      </c>
      <c r="L615" t="n">
        <v>-435.2861456745803</v>
      </c>
      <c r="M615" t="n">
        <v>0.1249098099730594</v>
      </c>
      <c r="N615" t="n">
        <v>6.025523214494071</v>
      </c>
      <c r="O615" t="n">
        <v>1.13686837721616e-13</v>
      </c>
      <c r="P615" t="n">
        <v>0.05420680878107631</v>
      </c>
      <c r="Q615" t="n">
        <v>66.86097725643766</v>
      </c>
      <c r="R615" t="n">
        <v>1.463774571713701</v>
      </c>
      <c r="S615" t="n">
        <v>95.74073322060541</v>
      </c>
      <c r="T615" t="n">
        <v>1006.264037162444</v>
      </c>
      <c r="U615" t="n">
        <v>21237.29611516756</v>
      </c>
      <c r="V615" t="n">
        <v>298</v>
      </c>
      <c r="W615" t="n">
        <v>672.6666666666666</v>
      </c>
      <c r="X615" t="n">
        <v>219</v>
      </c>
      <c r="Y615" t="n">
        <v>0</v>
      </c>
      <c r="Z615" t="n">
        <v>0.6222719279290123</v>
      </c>
      <c r="AA615" t="n">
        <v>4.894238953593696</v>
      </c>
      <c r="AB615" t="n">
        <v>186.8553398961459</v>
      </c>
      <c r="AC615" t="n">
        <v>11.6710815150616</v>
      </c>
      <c r="AD615" t="n">
        <v>4502.178935840991</v>
      </c>
      <c r="AE615" t="n">
        <v>1.350036701677471</v>
      </c>
      <c r="AF615" t="n">
        <v>19.06066974848399</v>
      </c>
      <c r="AG615" t="n">
        <v>249.432016805139</v>
      </c>
      <c r="AH615" t="n">
        <v>27738.89970664942</v>
      </c>
      <c r="AI615" t="n">
        <v>21117.62587706876</v>
      </c>
      <c r="AJ615" t="n">
        <v>-2.246081769979372</v>
      </c>
      <c r="AK615" t="n">
        <v>-149.6132225128154</v>
      </c>
      <c r="AL615" t="n">
        <v>0</v>
      </c>
      <c r="AM615" t="n">
        <v>0.07070300119198372</v>
      </c>
      <c r="AN615" t="n">
        <v>-60.83545404194357</v>
      </c>
      <c r="AO615" t="n">
        <v>-1.463774571713701</v>
      </c>
      <c r="AP615" t="n">
        <v>767401.7941122274</v>
      </c>
      <c r="AQ615" t="n">
        <v>0.286611549911861</v>
      </c>
      <c r="AR615" t="n">
        <v>0.3063025358831358</v>
      </c>
      <c r="AS615" t="n">
        <v>0.1198901501982998</v>
      </c>
      <c r="AT615" t="n">
        <v>0.1029206158923732</v>
      </c>
      <c r="AU615" t="n">
        <v>0.18427514811433</v>
      </c>
      <c r="AV615" t="n">
        <v>7.352919749408033</v>
      </c>
      <c r="AW615" t="n">
        <v>124.6105365711664</v>
      </c>
      <c r="AX615" t="n">
        <v>4069.866678573924</v>
      </c>
      <c r="AY615" t="n">
        <v>0</v>
      </c>
      <c r="AZ615" t="n">
        <v>186616.263272018</v>
      </c>
      <c r="BA615" t="n">
        <v>6168.126596960409</v>
      </c>
      <c r="BB615" t="n">
        <v>92613.76230358616</v>
      </c>
      <c r="BC615" t="n">
        <v>98781.88890054655</v>
      </c>
      <c r="BD615" t="n">
        <v>0.1249098099730594</v>
      </c>
      <c r="BE615" t="n">
        <v>0.05420680878107631</v>
      </c>
      <c r="BF615" t="n">
        <v>6.025523214494071</v>
      </c>
      <c r="BG615" t="n">
        <v>66.86097725643766</v>
      </c>
      <c r="BH615" t="n">
        <v>1.13686837721616e-13</v>
      </c>
      <c r="BI615" t="n">
        <v>1.463774571713701</v>
      </c>
      <c r="BJ615" t="n">
        <v>1674.814395975912</v>
      </c>
      <c r="BK615" t="n">
        <v>984.3692621206137</v>
      </c>
      <c r="BL615" t="n">
        <v>8098.871455366349</v>
      </c>
      <c r="BM615" t="n">
        <v>97275.64445868491</v>
      </c>
      <c r="BN615" t="n">
        <v>343.3149557783918</v>
      </c>
      <c r="BO615" t="n">
        <v>-45.46763271157646</v>
      </c>
      <c r="BP615" t="n">
        <v>0.0500060589515007</v>
      </c>
      <c r="BQ615" t="n">
        <v>0.499874955811124</v>
      </c>
      <c r="BR615" t="n">
        <v>-5.417888360170764e-14</v>
      </c>
      <c r="BS615" t="n">
        <v>1034.78824889099</v>
      </c>
      <c r="BT615" t="n">
        <v>769.835990887895</v>
      </c>
      <c r="BU615" t="n">
        <v>4.340194243692054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207</v>
      </c>
      <c r="C616" t="n">
        <v>73</v>
      </c>
      <c r="D616" t="n">
        <v>817.5244601122898</v>
      </c>
      <c r="E616" t="n">
        <v>10.2950884549235</v>
      </c>
      <c r="F616" t="n">
        <v>161.831761085914</v>
      </c>
      <c r="G616" t="n">
        <v>2518.096220700432</v>
      </c>
      <c r="H616" t="n">
        <v>78981.50768006974</v>
      </c>
      <c r="I616" t="n">
        <v>141404.9865364069</v>
      </c>
      <c r="J616" t="n">
        <v>755.2952596582232</v>
      </c>
      <c r="K616" t="n">
        <v>905.9553136072478</v>
      </c>
      <c r="L616" t="n">
        <v>-435.2861456745803</v>
      </c>
      <c r="M616" t="n">
        <v>0.1249098099730594</v>
      </c>
      <c r="N616" t="n">
        <v>6.025523214494071</v>
      </c>
      <c r="O616" t="n">
        <v>116.8852170907688</v>
      </c>
      <c r="P616" t="n">
        <v>0.05420680878107631</v>
      </c>
      <c r="Q616" t="n">
        <v>66.86097725643766</v>
      </c>
      <c r="R616" t="n">
        <v>0</v>
      </c>
      <c r="S616" t="n">
        <v>95.77573926661866</v>
      </c>
      <c r="T616" t="n">
        <v>1006.775498794216</v>
      </c>
      <c r="U616" t="n">
        <v>21355.64510683004</v>
      </c>
      <c r="V616" t="n">
        <v>298.6666666666667</v>
      </c>
      <c r="W616" t="n">
        <v>673</v>
      </c>
      <c r="X616" t="n">
        <v>219.6666666666667</v>
      </c>
      <c r="Y616" t="n">
        <v>0</v>
      </c>
      <c r="Z616" t="n">
        <v>0.6227804365685629</v>
      </c>
      <c r="AA616" t="n">
        <v>4.894979850719735</v>
      </c>
      <c r="AB616" t="n">
        <v>187.088874255387</v>
      </c>
      <c r="AC616" t="n">
        <v>11.68571926077874</v>
      </c>
      <c r="AD616" t="n">
        <v>4502.178935840991</v>
      </c>
      <c r="AE616" t="n">
        <v>1.350232804534385</v>
      </c>
      <c r="AF616" t="n">
        <v>19.06095545645618</v>
      </c>
      <c r="AG616" t="n">
        <v>249.5327518459227</v>
      </c>
      <c r="AH616" t="n">
        <v>27738.90535135525</v>
      </c>
      <c r="AI616" t="n">
        <v>21117.62587706876</v>
      </c>
      <c r="AJ616" t="n">
        <v>-2.452854759136193</v>
      </c>
      <c r="AK616" t="n">
        <v>-114.7339246848241</v>
      </c>
      <c r="AL616" t="n">
        <v>0</v>
      </c>
      <c r="AM616" t="n">
        <v>0.07070300119198372</v>
      </c>
      <c r="AN616" t="n">
        <v>-60.83545404194357</v>
      </c>
      <c r="AO616" t="n">
        <v>116.8852170907687</v>
      </c>
      <c r="AP616" t="n">
        <v>767571.4671371352</v>
      </c>
      <c r="AQ616" t="n">
        <v>0.2866663175147294</v>
      </c>
      <c r="AR616" t="n">
        <v>0.3062348271680189</v>
      </c>
      <c r="AS616" t="n">
        <v>0.1199673928242971</v>
      </c>
      <c r="AT616" t="n">
        <v>0.1028979460636148</v>
      </c>
      <c r="AU616" t="n">
        <v>0.1842335164293399</v>
      </c>
      <c r="AV616" t="n">
        <v>7.352638880584919</v>
      </c>
      <c r="AW616" t="n">
        <v>124.608589214796</v>
      </c>
      <c r="AX616" t="n">
        <v>4070.573392745908</v>
      </c>
      <c r="AY616" t="n">
        <v>0</v>
      </c>
      <c r="AZ616" t="n">
        <v>186615.4597980508</v>
      </c>
      <c r="BA616" t="n">
        <v>6114.606631476397</v>
      </c>
      <c r="BB616" t="n">
        <v>92613.76230358616</v>
      </c>
      <c r="BC616" t="n">
        <v>98728.36893506255</v>
      </c>
      <c r="BD616" t="n">
        <v>0.1249098099730594</v>
      </c>
      <c r="BE616" t="n">
        <v>0.05420680878107631</v>
      </c>
      <c r="BF616" t="n">
        <v>6.025523214494071</v>
      </c>
      <c r="BG616" t="n">
        <v>66.86097725643766</v>
      </c>
      <c r="BH616" t="n">
        <v>116.8852170907688</v>
      </c>
      <c r="BI616" t="n">
        <v>0</v>
      </c>
      <c r="BJ616" t="n">
        <v>1674.814395975912</v>
      </c>
      <c r="BK616" t="n">
        <v>984.3692621206137</v>
      </c>
      <c r="BL616" t="n">
        <v>8098.871455366349</v>
      </c>
      <c r="BM616" t="n">
        <v>97275.64445868491</v>
      </c>
      <c r="BN616" t="n">
        <v>4616.054066531443</v>
      </c>
      <c r="BO616" t="n">
        <v>-99.00831103027296</v>
      </c>
      <c r="BP616" t="n">
        <v>0.0500060589515007</v>
      </c>
      <c r="BQ616" t="n">
        <v>0.499874955811124</v>
      </c>
      <c r="BR616" t="n">
        <v>45.05727787638471</v>
      </c>
      <c r="BS616" t="n">
        <v>1034.78824889099</v>
      </c>
      <c r="BT616" t="n">
        <v>769.835990887895</v>
      </c>
      <c r="BU616" t="n">
        <v>1651.408987014937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207</v>
      </c>
      <c r="C617" t="n">
        <v>73</v>
      </c>
      <c r="D617" t="n">
        <v>817.5471505030913</v>
      </c>
      <c r="E617" t="n">
        <v>10.27796699377298</v>
      </c>
      <c r="F617" t="n">
        <v>162.0882676931226</v>
      </c>
      <c r="G617" t="n">
        <v>2518.588748236016</v>
      </c>
      <c r="H617" t="n">
        <v>78981.50768006974</v>
      </c>
      <c r="I617" t="n">
        <v>141404.9865364069</v>
      </c>
      <c r="J617" t="n">
        <v>755.2952596582232</v>
      </c>
      <c r="K617" t="n">
        <v>905.9553136072478</v>
      </c>
      <c r="L617" t="n">
        <v>-435.2861456745803</v>
      </c>
      <c r="M617" t="n">
        <v>0.1249098099730594</v>
      </c>
      <c r="N617" t="n">
        <v>6.025523214494071</v>
      </c>
      <c r="O617" t="n">
        <v>175.3278256361532</v>
      </c>
      <c r="P617" t="n">
        <v>0.05420680878107631</v>
      </c>
      <c r="Q617" t="n">
        <v>66.86097725643766</v>
      </c>
      <c r="R617" t="n">
        <v>0</v>
      </c>
      <c r="S617" t="n">
        <v>95.7932422896253</v>
      </c>
      <c r="T617" t="n">
        <v>1007.031229610101</v>
      </c>
      <c r="U617" t="n">
        <v>21414.08771537543</v>
      </c>
      <c r="V617" t="n">
        <v>299</v>
      </c>
      <c r="W617" t="n">
        <v>673</v>
      </c>
      <c r="X617" t="n">
        <v>220</v>
      </c>
      <c r="Y617" t="n">
        <v>0</v>
      </c>
      <c r="Z617" t="n">
        <v>0.6230360714946421</v>
      </c>
      <c r="AA617" t="n">
        <v>4.895355269141354</v>
      </c>
      <c r="AB617" t="n">
        <v>187.2117128443342</v>
      </c>
      <c r="AC617" t="n">
        <v>11.68571926077874</v>
      </c>
      <c r="AD617" t="n">
        <v>4502.178935840991</v>
      </c>
      <c r="AE617" t="n">
        <v>1.350332236569146</v>
      </c>
      <c r="AF617" t="n">
        <v>19.06110328030087</v>
      </c>
      <c r="AG617" t="n">
        <v>249.5891907756412</v>
      </c>
      <c r="AH617" t="n">
        <v>27738.90535135525</v>
      </c>
      <c r="AI617" t="n">
        <v>21117.62587706876</v>
      </c>
      <c r="AJ617" t="n">
        <v>-2.059746072037537</v>
      </c>
      <c r="AK617" t="n">
        <v>-121.9329388350904</v>
      </c>
      <c r="AL617" t="n">
        <v>0</v>
      </c>
      <c r="AM617" t="n">
        <v>0.07070300119198372</v>
      </c>
      <c r="AN617" t="n">
        <v>-60.83545404194357</v>
      </c>
      <c r="AO617" t="n">
        <v>175.3278256361531</v>
      </c>
      <c r="AP617" t="n">
        <v>767693.6158036519</v>
      </c>
      <c r="AQ617" t="n">
        <v>0.285184910678845</v>
      </c>
      <c r="AR617" t="n">
        <v>0.3078259285535224</v>
      </c>
      <c r="AS617" t="n">
        <v>0.1199033122756189</v>
      </c>
      <c r="AT617" t="n">
        <v>0.1028815738460527</v>
      </c>
      <c r="AU617" t="n">
        <v>0.1842042746459609</v>
      </c>
      <c r="AV617" t="n">
        <v>7.353391444076532</v>
      </c>
      <c r="AW617" t="n">
        <v>124.6148077467407</v>
      </c>
      <c r="AX617" t="n">
        <v>4072.006112326156</v>
      </c>
      <c r="AY617" t="n">
        <v>0</v>
      </c>
      <c r="AZ617" t="n">
        <v>186630.8409086259</v>
      </c>
      <c r="BA617" t="n">
        <v>6114.606631476397</v>
      </c>
      <c r="BB617" t="n">
        <v>92613.76230358616</v>
      </c>
      <c r="BC617" t="n">
        <v>98728.36893506255</v>
      </c>
      <c r="BD617" t="n">
        <v>0.1249098099730594</v>
      </c>
      <c r="BE617" t="n">
        <v>0.05420680878107631</v>
      </c>
      <c r="BF617" t="n">
        <v>6.025523214494071</v>
      </c>
      <c r="BG617" t="n">
        <v>66.86097725643766</v>
      </c>
      <c r="BH617" t="n">
        <v>175.3278256361532</v>
      </c>
      <c r="BI617" t="n">
        <v>0</v>
      </c>
      <c r="BJ617" t="n">
        <v>1674.814395975912</v>
      </c>
      <c r="BK617" t="n">
        <v>984.3692621206137</v>
      </c>
      <c r="BL617" t="n">
        <v>8098.871455366349</v>
      </c>
      <c r="BM617" t="n">
        <v>97275.64445868491</v>
      </c>
      <c r="BN617" t="n">
        <v>6752.423621907968</v>
      </c>
      <c r="BO617" t="n">
        <v>-99.00831103027296</v>
      </c>
      <c r="BP617" t="n">
        <v>0.0500060589515007</v>
      </c>
      <c r="BQ617" t="n">
        <v>0.499874955811124</v>
      </c>
      <c r="BR617" t="n">
        <v>67.58591681457709</v>
      </c>
      <c r="BS617" t="n">
        <v>1034.78824889099</v>
      </c>
      <c r="BT617" t="n">
        <v>769.835990887895</v>
      </c>
      <c r="BU617" t="n">
        <v>2474.94338340056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207</v>
      </c>
      <c r="C618" t="n">
        <v>73</v>
      </c>
      <c r="D618" t="n">
        <v>817.5768706748213</v>
      </c>
      <c r="E618" t="n">
        <v>10.27796761181191</v>
      </c>
      <c r="F618" t="n">
        <v>162.0882676931226</v>
      </c>
      <c r="G618" t="n">
        <v>2519.351674589495</v>
      </c>
      <c r="H618" t="n">
        <v>78981.50768006974</v>
      </c>
      <c r="I618" t="n">
        <v>141404.9865364069</v>
      </c>
      <c r="J618" t="n">
        <v>755.2952596582232</v>
      </c>
      <c r="K618" t="n">
        <v>905.9553136072478</v>
      </c>
      <c r="L618" t="n">
        <v>-435.2861456745803</v>
      </c>
      <c r="M618" t="n">
        <v>0.1249098099730594</v>
      </c>
      <c r="N618" t="n">
        <v>6.025523214494071</v>
      </c>
      <c r="O618" t="n">
        <v>175.3278256361532</v>
      </c>
      <c r="P618" t="n">
        <v>0.1316773807116085</v>
      </c>
      <c r="Q618" t="n">
        <v>66.86097725643766</v>
      </c>
      <c r="R618" t="n">
        <v>0</v>
      </c>
      <c r="S618" t="n">
        <v>95.87071286155583</v>
      </c>
      <c r="T618" t="n">
        <v>1007.031229610101</v>
      </c>
      <c r="U618" t="n">
        <v>21414.08771537543</v>
      </c>
      <c r="V618" t="n">
        <v>299</v>
      </c>
      <c r="W618" t="n">
        <v>673.6666666666666</v>
      </c>
      <c r="X618" t="n">
        <v>220</v>
      </c>
      <c r="Y618" t="n">
        <v>0</v>
      </c>
      <c r="Z618" t="n">
        <v>0.6230360782313727</v>
      </c>
      <c r="AA618" t="n">
        <v>4.895355269141354</v>
      </c>
      <c r="AB618" t="n">
        <v>187.2345947544999</v>
      </c>
      <c r="AC618" t="n">
        <v>11.68571926077874</v>
      </c>
      <c r="AD618" t="n">
        <v>4502.179710546711</v>
      </c>
      <c r="AE618" t="n">
        <v>1.350332243305876</v>
      </c>
      <c r="AF618" t="n">
        <v>19.06110328030087</v>
      </c>
      <c r="AG618" t="n">
        <v>249.6120726858068</v>
      </c>
      <c r="AH618" t="n">
        <v>27738.90535135525</v>
      </c>
      <c r="AI618" t="n">
        <v>21117.6261758099</v>
      </c>
      <c r="AJ618" t="n">
        <v>-1.615766929331781</v>
      </c>
      <c r="AK618" t="n">
        <v>-125.2990553548447</v>
      </c>
      <c r="AL618" t="n">
        <v>-1.54201056417395</v>
      </c>
      <c r="AM618" t="n">
        <v>-0.00676757073854851</v>
      </c>
      <c r="AN618" t="n">
        <v>-60.83545404194357</v>
      </c>
      <c r="AO618" t="n">
        <v>175.3278256361531</v>
      </c>
      <c r="AP618" t="n">
        <v>767530.7520248875</v>
      </c>
      <c r="AQ618" t="n">
        <v>0.2851372774989051</v>
      </c>
      <c r="AR618" t="n">
        <v>0.3077637223490754</v>
      </c>
      <c r="AS618" t="n">
        <v>0.1199522122714665</v>
      </c>
      <c r="AT618" t="n">
        <v>0.1029034044786855</v>
      </c>
      <c r="AU618" t="n">
        <v>0.1842433834018676</v>
      </c>
      <c r="AV618" t="n">
        <v>7.353097776586253</v>
      </c>
      <c r="AW618" t="n">
        <v>124.6104916354771</v>
      </c>
      <c r="AX618" t="n">
        <v>4072.739757529731</v>
      </c>
      <c r="AY618" t="n">
        <v>0</v>
      </c>
      <c r="AZ618" t="n">
        <v>186617.1251310519</v>
      </c>
      <c r="BA618" t="n">
        <v>6114.606631476397</v>
      </c>
      <c r="BB618" t="n">
        <v>94262.95822164365</v>
      </c>
      <c r="BC618" t="n">
        <v>100377.5648531201</v>
      </c>
      <c r="BD618" t="n">
        <v>0.1249098099730594</v>
      </c>
      <c r="BE618" t="n">
        <v>0.1316773807116085</v>
      </c>
      <c r="BF618" t="n">
        <v>6.025523214494071</v>
      </c>
      <c r="BG618" t="n">
        <v>66.86097725643766</v>
      </c>
      <c r="BH618" t="n">
        <v>175.3278256361532</v>
      </c>
      <c r="BI618" t="n">
        <v>0</v>
      </c>
      <c r="BJ618" t="n">
        <v>1674.814395975912</v>
      </c>
      <c r="BK618" t="n">
        <v>2633.565180178126</v>
      </c>
      <c r="BL618" t="n">
        <v>8098.871455366349</v>
      </c>
      <c r="BM618" t="n">
        <v>97275.64445868491</v>
      </c>
      <c r="BN618" t="n">
        <v>6752.423621907968</v>
      </c>
      <c r="BO618" t="n">
        <v>-99.00831103027296</v>
      </c>
      <c r="BP618" t="n">
        <v>0.0500060589515007</v>
      </c>
      <c r="BQ618" t="n">
        <v>0.499874955811124</v>
      </c>
      <c r="BR618" t="n">
        <v>67.58591681457709</v>
      </c>
      <c r="BS618" t="n">
        <v>1034.78824889099</v>
      </c>
      <c r="BT618" t="n">
        <v>769.835990887895</v>
      </c>
      <c r="BU618" t="n">
        <v>2474.94338340056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207</v>
      </c>
      <c r="C619" t="n">
        <v>73</v>
      </c>
      <c r="D619" t="n">
        <v>817.5768754610577</v>
      </c>
      <c r="E619" t="n">
        <v>10.27796782289332</v>
      </c>
      <c r="F619" t="n">
        <v>162.0882676931226</v>
      </c>
      <c r="G619" t="n">
        <v>2519.351674589495</v>
      </c>
      <c r="H619" t="n">
        <v>78981.50768006974</v>
      </c>
      <c r="I619" t="n">
        <v>141404.9865364069</v>
      </c>
      <c r="J619" t="n">
        <v>755.2952596582232</v>
      </c>
      <c r="K619" t="n">
        <v>905.9553136072478</v>
      </c>
      <c r="L619" t="n">
        <v>-435.2861456745803</v>
      </c>
      <c r="M619" t="n">
        <v>0.1249098099730594</v>
      </c>
      <c r="N619" t="n">
        <v>6.025523214494071</v>
      </c>
      <c r="O619" t="n">
        <v>175.3278256361532</v>
      </c>
      <c r="P619" t="n">
        <v>0.1704126666768747</v>
      </c>
      <c r="Q619" t="n">
        <v>66.86097725643766</v>
      </c>
      <c r="R619" t="n">
        <v>0</v>
      </c>
      <c r="S619" t="n">
        <v>95.9094481475211</v>
      </c>
      <c r="T619" t="n">
        <v>1007.031229610101</v>
      </c>
      <c r="U619" t="n">
        <v>21414.08771537543</v>
      </c>
      <c r="V619" t="n">
        <v>299</v>
      </c>
      <c r="W619" t="n">
        <v>674</v>
      </c>
      <c r="X619" t="n">
        <v>220</v>
      </c>
      <c r="Y619" t="n">
        <v>0</v>
      </c>
      <c r="Z619" t="n">
        <v>0.6230360805307749</v>
      </c>
      <c r="AA619" t="n">
        <v>4.895355269141354</v>
      </c>
      <c r="AB619" t="n">
        <v>187.2345947544999</v>
      </c>
      <c r="AC619" t="n">
        <v>11.68571926077874</v>
      </c>
      <c r="AD619" t="n">
        <v>4502.180097899571</v>
      </c>
      <c r="AE619" t="n">
        <v>1.350332245605279</v>
      </c>
      <c r="AF619" t="n">
        <v>19.06110328030087</v>
      </c>
      <c r="AG619" t="n">
        <v>249.6120726858068</v>
      </c>
      <c r="AH619" t="n">
        <v>27738.90535135525</v>
      </c>
      <c r="AI619" t="n">
        <v>21117.62632518047</v>
      </c>
      <c r="AJ619" t="n">
        <v>-1.492054529753566</v>
      </c>
      <c r="AK619" t="n">
        <v>-120.8224478486564</v>
      </c>
      <c r="AL619" t="n">
        <v>-2.313015846260925</v>
      </c>
      <c r="AM619" t="n">
        <v>-0.04550285670381463</v>
      </c>
      <c r="AN619" t="n">
        <v>-60.83545404194357</v>
      </c>
      <c r="AO619" t="n">
        <v>175.3278256361531</v>
      </c>
      <c r="AP619" t="n">
        <v>767573.3831444584</v>
      </c>
      <c r="AQ619" t="n">
        <v>0.2850511696333274</v>
      </c>
      <c r="AR619" t="n">
        <v>0.3077932462079511</v>
      </c>
      <c r="AS619" t="n">
        <v>0.120025184672974</v>
      </c>
      <c r="AT619" t="n">
        <v>0.1028976634866002</v>
      </c>
      <c r="AU619" t="n">
        <v>0.1842327359991472</v>
      </c>
      <c r="AV619" t="n">
        <v>7.35294345350442</v>
      </c>
      <c r="AW619" t="n">
        <v>124.6043383401981</v>
      </c>
      <c r="AX619" t="n">
        <v>4072.383616617377</v>
      </c>
      <c r="AY619" t="n">
        <v>0</v>
      </c>
      <c r="AZ619" t="n">
        <v>186611.9010363817</v>
      </c>
      <c r="BA619" t="n">
        <v>6114.606631476397</v>
      </c>
      <c r="BB619" t="n">
        <v>95087.55618067241</v>
      </c>
      <c r="BC619" t="n">
        <v>101202.1628121488</v>
      </c>
      <c r="BD619" t="n">
        <v>0.1249098099730594</v>
      </c>
      <c r="BE619" t="n">
        <v>0.1704126666768747</v>
      </c>
      <c r="BF619" t="n">
        <v>6.025523214494071</v>
      </c>
      <c r="BG619" t="n">
        <v>66.86097725643766</v>
      </c>
      <c r="BH619" t="n">
        <v>175.3278256361532</v>
      </c>
      <c r="BI619" t="n">
        <v>0</v>
      </c>
      <c r="BJ619" t="n">
        <v>1674.814395975912</v>
      </c>
      <c r="BK619" t="n">
        <v>3458.163139206881</v>
      </c>
      <c r="BL619" t="n">
        <v>8098.871455366349</v>
      </c>
      <c r="BM619" t="n">
        <v>97275.64445868491</v>
      </c>
      <c r="BN619" t="n">
        <v>6752.423621907968</v>
      </c>
      <c r="BO619" t="n">
        <v>-99.00831103027296</v>
      </c>
      <c r="BP619" t="n">
        <v>0.0500060589515007</v>
      </c>
      <c r="BQ619" t="n">
        <v>0.499874955811124</v>
      </c>
      <c r="BR619" t="n">
        <v>67.58591681457709</v>
      </c>
      <c r="BS619" t="n">
        <v>1034.78824889099</v>
      </c>
      <c r="BT619" t="n">
        <v>769.835990887895</v>
      </c>
      <c r="BU619" t="n">
        <v>2474.94338340056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207</v>
      </c>
      <c r="C620" t="n">
        <v>73</v>
      </c>
      <c r="D620" t="n">
        <v>817.5768755532789</v>
      </c>
      <c r="E620" t="n">
        <v>10.27796782696044</v>
      </c>
      <c r="F620" t="n">
        <v>161.429465755912</v>
      </c>
      <c r="G620" t="n">
        <v>2492.587376554123</v>
      </c>
      <c r="H620" t="n">
        <v>79939.71320096563</v>
      </c>
      <c r="I620" t="n">
        <v>142381.529015666</v>
      </c>
      <c r="J620" t="n">
        <v>757.5203598038315</v>
      </c>
      <c r="K620" t="n">
        <v>905.9553136072478</v>
      </c>
      <c r="L620" t="n">
        <v>-435.2861456745803</v>
      </c>
      <c r="M620" t="n">
        <v>0.1249098099730594</v>
      </c>
      <c r="N620" t="n">
        <v>6.025523214494071</v>
      </c>
      <c r="O620" t="n">
        <v>175.3278256361532</v>
      </c>
      <c r="P620" t="n">
        <v>0.1704126666768747</v>
      </c>
      <c r="Q620" t="n">
        <v>65.91109459022285</v>
      </c>
      <c r="R620" t="n">
        <v>0</v>
      </c>
      <c r="S620" t="n">
        <v>95.9094481475211</v>
      </c>
      <c r="T620" t="n">
        <v>1008.640810464714</v>
      </c>
      <c r="U620" t="n">
        <v>21440.85225372875</v>
      </c>
      <c r="V620" t="n">
        <v>299</v>
      </c>
      <c r="W620" t="n">
        <v>674.6666666666666</v>
      </c>
      <c r="X620" t="n">
        <v>221.3333333333333</v>
      </c>
      <c r="Y620" t="n">
        <v>0</v>
      </c>
      <c r="Z620" t="n">
        <v>0.6230360805750795</v>
      </c>
      <c r="AA620" t="n">
        <v>4.896251520328597</v>
      </c>
      <c r="AB620" t="n">
        <v>187.2348350724443</v>
      </c>
      <c r="AC620" t="n">
        <v>11.69598532268179</v>
      </c>
      <c r="AD620" t="n">
        <v>4502.181244076681</v>
      </c>
      <c r="AE620" t="n">
        <v>1.350332245649583</v>
      </c>
      <c r="AF620" t="n">
        <v>19.06144889166192</v>
      </c>
      <c r="AG620" t="n">
        <v>249.6121653569386</v>
      </c>
      <c r="AH620" t="n">
        <v>27738.90931014234</v>
      </c>
      <c r="AI620" t="n">
        <v>21117.62676716798</v>
      </c>
      <c r="AJ620" t="n">
        <v>-2.422769093792263</v>
      </c>
      <c r="AK620" t="n">
        <v>-187.5748773701432</v>
      </c>
      <c r="AL620" t="n">
        <v>6.958030866892322</v>
      </c>
      <c r="AM620" t="n">
        <v>-0.04550285670381463</v>
      </c>
      <c r="AN620" t="n">
        <v>-59.88557137572875</v>
      </c>
      <c r="AO620" t="n">
        <v>175.3278256361531</v>
      </c>
      <c r="AP620" t="n">
        <v>767575.0476811868</v>
      </c>
      <c r="AQ620" t="n">
        <v>0.28505055733537</v>
      </c>
      <c r="AR620" t="n">
        <v>0.3077925787381519</v>
      </c>
      <c r="AS620" t="n">
        <v>0.1200249243905054</v>
      </c>
      <c r="AT620" t="n">
        <v>0.1028974660706424</v>
      </c>
      <c r="AU620" t="n">
        <v>0.1842344734653302</v>
      </c>
      <c r="AV620" t="n">
        <v>7.352937241781749</v>
      </c>
      <c r="AW620" t="n">
        <v>124.6042511807063</v>
      </c>
      <c r="AX620" t="n">
        <v>4072.381561871529</v>
      </c>
      <c r="AY620" t="n">
        <v>0</v>
      </c>
      <c r="AZ620" t="n">
        <v>186611.5279546797</v>
      </c>
      <c r="BA620" t="n">
        <v>4729.482978188597</v>
      </c>
      <c r="BB620" t="n">
        <v>95087.55618067241</v>
      </c>
      <c r="BC620" t="n">
        <v>99817.03915886102</v>
      </c>
      <c r="BD620" t="n">
        <v>0.1249098099730594</v>
      </c>
      <c r="BE620" t="n">
        <v>0.1704126666768747</v>
      </c>
      <c r="BF620" t="n">
        <v>6.025523214494071</v>
      </c>
      <c r="BG620" t="n">
        <v>65.91109459022285</v>
      </c>
      <c r="BH620" t="n">
        <v>175.3278256361532</v>
      </c>
      <c r="BI620" t="n">
        <v>0</v>
      </c>
      <c r="BJ620" t="n">
        <v>1674.814395975912</v>
      </c>
      <c r="BK620" t="n">
        <v>3458.163139206881</v>
      </c>
      <c r="BL620" t="n">
        <v>8098.871455366349</v>
      </c>
      <c r="BM620" t="n">
        <v>95892.74590554273</v>
      </c>
      <c r="BN620" t="n">
        <v>6752.423621907968</v>
      </c>
      <c r="BO620" t="n">
        <v>-99.00831103027296</v>
      </c>
      <c r="BP620" t="n">
        <v>0.0500060589515007</v>
      </c>
      <c r="BQ620" t="n">
        <v>0.499874955811124</v>
      </c>
      <c r="BR620" t="n">
        <v>67.58591681457709</v>
      </c>
      <c r="BS620" t="n">
        <v>1034.78824889099</v>
      </c>
      <c r="BT620" t="n">
        <v>769.835990887895</v>
      </c>
      <c r="BU620" t="n">
        <v>2474.94338340056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207.3333333333333</v>
      </c>
      <c r="C621" t="n">
        <v>73</v>
      </c>
      <c r="D621" t="n">
        <v>817.7734748507523</v>
      </c>
      <c r="E621" t="n">
        <v>10.27796782696044</v>
      </c>
      <c r="F621" t="n">
        <v>161.1000647873068</v>
      </c>
      <c r="G621" t="n">
        <v>2484.258418846213</v>
      </c>
      <c r="H621" t="n">
        <v>80418.81596141358</v>
      </c>
      <c r="I621" t="n">
        <v>142867.4235076715</v>
      </c>
      <c r="J621" t="n">
        <v>761.0097822799272</v>
      </c>
      <c r="K621" t="n">
        <v>905.9553136072478</v>
      </c>
      <c r="L621" t="n">
        <v>-435.2861456745803</v>
      </c>
      <c r="M621" t="n">
        <v>0.1249098099730594</v>
      </c>
      <c r="N621" t="n">
        <v>6.025523214494071</v>
      </c>
      <c r="O621" t="n">
        <v>175.3278256361532</v>
      </c>
      <c r="P621" t="n">
        <v>0.09294209474634242</v>
      </c>
      <c r="Q621" t="n">
        <v>65.43615325711542</v>
      </c>
      <c r="R621" t="n">
        <v>0</v>
      </c>
      <c r="S621" t="n">
        <v>95.98691871945162</v>
      </c>
      <c r="T621" t="n">
        <v>1009.44560089202</v>
      </c>
      <c r="U621" t="n">
        <v>21454.2345229054</v>
      </c>
      <c r="V621" t="n">
        <v>299</v>
      </c>
      <c r="W621" t="n">
        <v>675.6666666666666</v>
      </c>
      <c r="X621" t="n">
        <v>222</v>
      </c>
      <c r="Y621" t="n">
        <v>0</v>
      </c>
      <c r="Z621" t="n">
        <v>0.6230360805750795</v>
      </c>
      <c r="AA621" t="n">
        <v>4.896699645922218</v>
      </c>
      <c r="AB621" t="n">
        <v>187.3833329642986</v>
      </c>
      <c r="AC621" t="n">
        <v>11.70111835363331</v>
      </c>
      <c r="AD621" t="n">
        <v>4502.182591870956</v>
      </c>
      <c r="AE621" t="n">
        <v>1.350332245649583</v>
      </c>
      <c r="AF621" t="n">
        <v>19.06162169734244</v>
      </c>
      <c r="AG621" t="n">
        <v>249.7605894253867</v>
      </c>
      <c r="AH621" t="n">
        <v>27738.91128953588</v>
      </c>
      <c r="AI621" t="n">
        <v>21117.62728688693</v>
      </c>
      <c r="AJ621" t="n">
        <v>-0.5112539725199771</v>
      </c>
      <c r="AK621" t="n">
        <v>-220.9510921308866</v>
      </c>
      <c r="AL621" t="n">
        <v>11.59355422346895</v>
      </c>
      <c r="AM621" t="n">
        <v>0.0319677152267176</v>
      </c>
      <c r="AN621" t="n">
        <v>-59.41063004262134</v>
      </c>
      <c r="AO621" t="n">
        <v>175.3278256361531</v>
      </c>
      <c r="AP621" t="n">
        <v>766783.6641035083</v>
      </c>
      <c r="AQ621" t="n">
        <v>0.2849335052581126</v>
      </c>
      <c r="AR621" t="n">
        <v>0.3058744650560916</v>
      </c>
      <c r="AS621" t="n">
        <v>0.1179777476452862</v>
      </c>
      <c r="AT621" t="n">
        <v>0.1048781028159174</v>
      </c>
      <c r="AU621" t="n">
        <v>0.1863361792245923</v>
      </c>
      <c r="AV621" t="n">
        <v>7.353610768080191</v>
      </c>
      <c r="AW621" t="n">
        <v>124.6165011116679</v>
      </c>
      <c r="AX621" t="n">
        <v>4078.641929065789</v>
      </c>
      <c r="AY621" t="n">
        <v>0</v>
      </c>
      <c r="AZ621" t="n">
        <v>186599.9461882676</v>
      </c>
      <c r="BA621" t="n">
        <v>4036.921151544698</v>
      </c>
      <c r="BB621" t="n">
        <v>93438.36026261491</v>
      </c>
      <c r="BC621" t="n">
        <v>97475.28141415959</v>
      </c>
      <c r="BD621" t="n">
        <v>0.1249098099730594</v>
      </c>
      <c r="BE621" t="n">
        <v>0.09294209474634242</v>
      </c>
      <c r="BF621" t="n">
        <v>6.025523214494071</v>
      </c>
      <c r="BG621" t="n">
        <v>65.43615325711542</v>
      </c>
      <c r="BH621" t="n">
        <v>175.3278256361532</v>
      </c>
      <c r="BI621" t="n">
        <v>0</v>
      </c>
      <c r="BJ621" t="n">
        <v>1674.814395975912</v>
      </c>
      <c r="BK621" t="n">
        <v>1811.344093552661</v>
      </c>
      <c r="BL621" t="n">
        <v>8098.871455366349</v>
      </c>
      <c r="BM621" t="n">
        <v>95201.29662897163</v>
      </c>
      <c r="BN621" t="n">
        <v>6752.423621907968</v>
      </c>
      <c r="BO621" t="n">
        <v>-99.00831103027296</v>
      </c>
      <c r="BP621" t="n">
        <v>0.0500060589515007</v>
      </c>
      <c r="BQ621" t="n">
        <v>0.499874955811124</v>
      </c>
      <c r="BR621" t="n">
        <v>67.58591681457709</v>
      </c>
      <c r="BS621" t="n">
        <v>1034.78824889099</v>
      </c>
      <c r="BT621" t="n">
        <v>769.835990887895</v>
      </c>
      <c r="BU621" t="n">
        <v>2474.94338340056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208</v>
      </c>
      <c r="C622" t="n">
        <v>73</v>
      </c>
      <c r="D622" t="n">
        <v>817.8463650527559</v>
      </c>
      <c r="E622" t="n">
        <v>10.27796782696044</v>
      </c>
      <c r="F622" t="n">
        <v>161.1000647873068</v>
      </c>
      <c r="G622" t="n">
        <v>2486.131901858605</v>
      </c>
      <c r="H622" t="n">
        <v>80418.81596141358</v>
      </c>
      <c r="I622" t="n">
        <v>142866.2351338594</v>
      </c>
      <c r="J622" t="n">
        <v>762.198218481573</v>
      </c>
      <c r="K622" t="n">
        <v>905.9553136072478</v>
      </c>
      <c r="L622" t="n">
        <v>-435.2861456745803</v>
      </c>
      <c r="M622" t="n">
        <v>0.9231879788691941</v>
      </c>
      <c r="N622" t="n">
        <v>6.025523214494071</v>
      </c>
      <c r="O622" t="n">
        <v>175.3278256361532</v>
      </c>
      <c r="P622" t="n">
        <v>0.05420680878107631</v>
      </c>
      <c r="Q622" t="n">
        <v>65.43615325711542</v>
      </c>
      <c r="R622" t="n">
        <v>0</v>
      </c>
      <c r="S622" t="n">
        <v>96.82393217431301</v>
      </c>
      <c r="T622" t="n">
        <v>1009.44560089202</v>
      </c>
      <c r="U622" t="n">
        <v>21454.2345229054</v>
      </c>
      <c r="V622" t="n">
        <v>299.6666666666667</v>
      </c>
      <c r="W622" t="n">
        <v>676</v>
      </c>
      <c r="X622" t="n">
        <v>222</v>
      </c>
      <c r="Y622" t="n">
        <v>0</v>
      </c>
      <c r="Z622" t="n">
        <v>0.6231227725636895</v>
      </c>
      <c r="AA622" t="n">
        <v>4.896699645922218</v>
      </c>
      <c r="AB622" t="n">
        <v>187.4384287416201</v>
      </c>
      <c r="AC622" t="n">
        <v>11.70111835363331</v>
      </c>
      <c r="AD622" t="n">
        <v>4502.182979223815</v>
      </c>
      <c r="AE622" t="n">
        <v>1.350365673269611</v>
      </c>
      <c r="AF622" t="n">
        <v>19.06162169734244</v>
      </c>
      <c r="AG622" t="n">
        <v>249.8156852027081</v>
      </c>
      <c r="AH622" t="n">
        <v>27738.91128953588</v>
      </c>
      <c r="AI622" t="n">
        <v>21117.62743624952</v>
      </c>
      <c r="AJ622" t="n">
        <v>-0.0798213206316493</v>
      </c>
      <c r="AK622" t="n">
        <v>-204.8999055615062</v>
      </c>
      <c r="AL622" t="n">
        <v>8.772820553173663</v>
      </c>
      <c r="AM622" t="n">
        <v>0.8689811700881184</v>
      </c>
      <c r="AN622" t="n">
        <v>-59.41063004262134</v>
      </c>
      <c r="AO622" t="n">
        <v>175.3278256361531</v>
      </c>
      <c r="AP622" t="n">
        <v>766962.4453543097</v>
      </c>
      <c r="AQ622" t="n">
        <v>0.2848670864017868</v>
      </c>
      <c r="AR622" t="n">
        <v>0.3058031647991074</v>
      </c>
      <c r="AS622" t="n">
        <v>0.1181906564489718</v>
      </c>
      <c r="AT622" t="n">
        <v>0.104853914403512</v>
      </c>
      <c r="AU622" t="n">
        <v>0.186285177946622</v>
      </c>
      <c r="AV622" t="n">
        <v>7.353566416569696</v>
      </c>
      <c r="AW622" t="n">
        <v>124.6157097262919</v>
      </c>
      <c r="AX622" t="n">
        <v>4080.564584593942</v>
      </c>
      <c r="AY622" t="n">
        <v>0</v>
      </c>
      <c r="AZ622" t="n">
        <v>186599.4875134964</v>
      </c>
      <c r="BA622" t="n">
        <v>4036.921151544698</v>
      </c>
      <c r="BB622" t="n">
        <v>92613.76230358616</v>
      </c>
      <c r="BC622" t="n">
        <v>96650.68345513084</v>
      </c>
      <c r="BD622" t="n">
        <v>0.9231879788691941</v>
      </c>
      <c r="BE622" t="n">
        <v>0.05420680878107631</v>
      </c>
      <c r="BF622" t="n">
        <v>6.025523214494071</v>
      </c>
      <c r="BG622" t="n">
        <v>65.43615325711542</v>
      </c>
      <c r="BH622" t="n">
        <v>175.3278256361532</v>
      </c>
      <c r="BI622" t="n">
        <v>0</v>
      </c>
      <c r="BJ622" t="n">
        <v>18656.91317695263</v>
      </c>
      <c r="BK622" t="n">
        <v>987.9345707255511</v>
      </c>
      <c r="BL622" t="n">
        <v>8098.871455366349</v>
      </c>
      <c r="BM622" t="n">
        <v>95201.29662897163</v>
      </c>
      <c r="BN622" t="n">
        <v>6752.423621907968</v>
      </c>
      <c r="BO622" t="n">
        <v>-99.00831103027296</v>
      </c>
      <c r="BP622" t="n">
        <v>0.07995895926551633</v>
      </c>
      <c r="BQ622" t="n">
        <v>0.499874955811124</v>
      </c>
      <c r="BR622" t="n">
        <v>67.58591681457709</v>
      </c>
      <c r="BS622" t="n">
        <v>1671.988577960174</v>
      </c>
      <c r="BT622" t="n">
        <v>769.835990887895</v>
      </c>
      <c r="BU622" t="n">
        <v>2474.94338340056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208</v>
      </c>
      <c r="C623" t="n">
        <v>73</v>
      </c>
      <c r="D623" t="n">
        <v>817.9107966695183</v>
      </c>
      <c r="E623" t="n">
        <v>10.22435836888317</v>
      </c>
      <c r="F623" t="n">
        <v>161.8913521276077</v>
      </c>
      <c r="G623" t="n">
        <v>2467.77829988364</v>
      </c>
      <c r="H623" t="n">
        <v>80418.81596141358</v>
      </c>
      <c r="I623" t="n">
        <v>143597.338976981</v>
      </c>
      <c r="J623" t="n">
        <v>762.198218481573</v>
      </c>
      <c r="K623" t="n">
        <v>905.9553136072478</v>
      </c>
      <c r="L623" t="n">
        <v>-435.2861456745803</v>
      </c>
      <c r="M623" t="n">
        <v>1.322327063317261</v>
      </c>
      <c r="N623" t="n">
        <v>6.025523214494071</v>
      </c>
      <c r="O623" t="n">
        <v>175.3278256361532</v>
      </c>
      <c r="P623" t="n">
        <v>0.05420680878107631</v>
      </c>
      <c r="Q623" t="n">
        <v>65.43615325711542</v>
      </c>
      <c r="R623" t="n">
        <v>0</v>
      </c>
      <c r="S623" t="n">
        <v>97.27719194841478</v>
      </c>
      <c r="T623" t="n">
        <v>1010.236149014652</v>
      </c>
      <c r="U623" t="n">
        <v>21474.24397755819</v>
      </c>
      <c r="V623" t="n">
        <v>300</v>
      </c>
      <c r="W623" t="n">
        <v>676</v>
      </c>
      <c r="X623" t="n">
        <v>223.3333333333333</v>
      </c>
      <c r="Y623" t="n">
        <v>0</v>
      </c>
      <c r="Z623" t="n">
        <v>0.6236773501344337</v>
      </c>
      <c r="AA623" t="n">
        <v>4.897438863591336</v>
      </c>
      <c r="AB623" t="n">
        <v>187.4874182364636</v>
      </c>
      <c r="AC623" t="n">
        <v>11.70111835363331</v>
      </c>
      <c r="AD623" t="n">
        <v>4502.184111529982</v>
      </c>
      <c r="AE623" t="n">
        <v>1.350579509747277</v>
      </c>
      <c r="AF623" t="n">
        <v>19.06190672777802</v>
      </c>
      <c r="AG623" t="n">
        <v>249.8645233035492</v>
      </c>
      <c r="AH623" t="n">
        <v>27738.91128953588</v>
      </c>
      <c r="AI623" t="n">
        <v>21117.62787284855</v>
      </c>
      <c r="AJ623" t="n">
        <v>-5.38153058427936</v>
      </c>
      <c r="AK623" t="n">
        <v>-176.9820676704094</v>
      </c>
      <c r="AL623" t="n">
        <v>4.207429495703605</v>
      </c>
      <c r="AM623" t="n">
        <v>1.268120254536186</v>
      </c>
      <c r="AN623" t="n">
        <v>-59.41063004262134</v>
      </c>
      <c r="AO623" t="n">
        <v>175.3278256361531</v>
      </c>
      <c r="AP623" t="n">
        <v>767321.5029059988</v>
      </c>
      <c r="AQ623" t="n">
        <v>0.2849489069727321</v>
      </c>
      <c r="AR623" t="n">
        <v>0.3057451533299771</v>
      </c>
      <c r="AS623" t="n">
        <v>0.118302631210992</v>
      </c>
      <c r="AT623" t="n">
        <v>0.1048056501623868</v>
      </c>
      <c r="AU623" t="n">
        <v>0.1861976583239121</v>
      </c>
      <c r="AV623" t="n">
        <v>7.353233859525933</v>
      </c>
      <c r="AW623" t="n">
        <v>124.6131867118163</v>
      </c>
      <c r="AX623" t="n">
        <v>4082.076254351274</v>
      </c>
      <c r="AY623" t="n">
        <v>0</v>
      </c>
      <c r="AZ623" t="n">
        <v>186603.2853916433</v>
      </c>
      <c r="BA623" t="n">
        <v>4036.921151544698</v>
      </c>
      <c r="BB623" t="n">
        <v>92613.76230358616</v>
      </c>
      <c r="BC623" t="n">
        <v>96650.68345513084</v>
      </c>
      <c r="BD623" t="n">
        <v>1.322327063317261</v>
      </c>
      <c r="BE623" t="n">
        <v>0.05420680878107631</v>
      </c>
      <c r="BF623" t="n">
        <v>6.025523214494071</v>
      </c>
      <c r="BG623" t="n">
        <v>65.43615325711542</v>
      </c>
      <c r="BH623" t="n">
        <v>175.3278256361532</v>
      </c>
      <c r="BI623" t="n">
        <v>0</v>
      </c>
      <c r="BJ623" t="n">
        <v>27147.96256744099</v>
      </c>
      <c r="BK623" t="n">
        <v>987.9345707255511</v>
      </c>
      <c r="BL623" t="n">
        <v>8098.871455366349</v>
      </c>
      <c r="BM623" t="n">
        <v>95201.29662897163</v>
      </c>
      <c r="BN623" t="n">
        <v>6752.423621907968</v>
      </c>
      <c r="BO623" t="n">
        <v>-99.00831103027296</v>
      </c>
      <c r="BP623" t="n">
        <v>0.09493540942252414</v>
      </c>
      <c r="BQ623" t="n">
        <v>0.499874955811124</v>
      </c>
      <c r="BR623" t="n">
        <v>67.58591681457709</v>
      </c>
      <c r="BS623" t="n">
        <v>1990.588742494766</v>
      </c>
      <c r="BT623" t="n">
        <v>769.835990887895</v>
      </c>
      <c r="BU623" t="n">
        <v>2474.94338340056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208</v>
      </c>
      <c r="C624" t="n">
        <v>73</v>
      </c>
      <c r="D624" t="n">
        <v>818.053757537578</v>
      </c>
      <c r="E624" t="n">
        <v>10.20922780338453</v>
      </c>
      <c r="F624" t="n">
        <v>162.2877891910047</v>
      </c>
      <c r="G624" t="n">
        <v>2461.336544642123</v>
      </c>
      <c r="H624" t="n">
        <v>80418.81596141358</v>
      </c>
      <c r="I624" t="n">
        <v>143723.1867119054</v>
      </c>
      <c r="J624" t="n">
        <v>762.198218481573</v>
      </c>
      <c r="K624" t="n">
        <v>905.9553136072478</v>
      </c>
      <c r="L624" t="n">
        <v>-435.2861456745803</v>
      </c>
      <c r="M624" t="n">
        <v>1.322327063317261</v>
      </c>
      <c r="N624" t="n">
        <v>6.025523214494071</v>
      </c>
      <c r="O624" t="n">
        <v>175.3278256361532</v>
      </c>
      <c r="P624" t="n">
        <v>0.05420680878107631</v>
      </c>
      <c r="Q624" t="n">
        <v>65.43615325711542</v>
      </c>
      <c r="R624" t="n">
        <v>0</v>
      </c>
      <c r="S624" t="n">
        <v>97.31551611429414</v>
      </c>
      <c r="T624" t="n">
        <v>1010.631423075968</v>
      </c>
      <c r="U624" t="n">
        <v>21484.24870488459</v>
      </c>
      <c r="V624" t="n">
        <v>300</v>
      </c>
      <c r="W624" t="n">
        <v>676</v>
      </c>
      <c r="X624" t="n">
        <v>225.3333333333333</v>
      </c>
      <c r="Y624" t="n">
        <v>0</v>
      </c>
      <c r="Z624" t="n">
        <v>0.6242119062359029</v>
      </c>
      <c r="AA624" t="n">
        <v>4.897818212094701</v>
      </c>
      <c r="AB624" t="n">
        <v>187.5909002230701</v>
      </c>
      <c r="AC624" t="n">
        <v>11.70111835363331</v>
      </c>
      <c r="AD624" t="n">
        <v>4502.187083698619</v>
      </c>
      <c r="AE624" t="n">
        <v>1.350786493689208</v>
      </c>
      <c r="AF624" t="n">
        <v>19.06205898266461</v>
      </c>
      <c r="AG624" t="n">
        <v>249.9679295931545</v>
      </c>
      <c r="AH624" t="n">
        <v>27738.91128953588</v>
      </c>
      <c r="AI624" t="n">
        <v>21117.62901883296</v>
      </c>
      <c r="AJ624" t="n">
        <v>-10.49483182699029</v>
      </c>
      <c r="AK624" t="n">
        <v>-130.1023370240385</v>
      </c>
      <c r="AL624" t="n">
        <v>3.533535958531939</v>
      </c>
      <c r="AM624" t="n">
        <v>1.268120254536186</v>
      </c>
      <c r="AN624" t="n">
        <v>-59.41063004262134</v>
      </c>
      <c r="AO624" t="n">
        <v>175.3278256361531</v>
      </c>
      <c r="AP624" t="n">
        <v>767608.4131700528</v>
      </c>
      <c r="AQ624" t="n">
        <v>0.2826911750937133</v>
      </c>
      <c r="AR624" t="n">
        <v>0.3079888427641891</v>
      </c>
      <c r="AS624" t="n">
        <v>0.1169959178432429</v>
      </c>
      <c r="AT624" t="n">
        <v>0.1047657874250242</v>
      </c>
      <c r="AU624" t="n">
        <v>0.1875582768738305</v>
      </c>
      <c r="AV624" t="n">
        <v>7.353148458002178</v>
      </c>
      <c r="AW624" t="n">
        <v>124.6091192610357</v>
      </c>
      <c r="AX624" t="n">
        <v>4085.441998465065</v>
      </c>
      <c r="AY624" t="n">
        <v>0</v>
      </c>
      <c r="AZ624" t="n">
        <v>186602.9860275554</v>
      </c>
      <c r="BA624" t="n">
        <v>4036.921151544698</v>
      </c>
      <c r="BB624" t="n">
        <v>92613.76230358616</v>
      </c>
      <c r="BC624" t="n">
        <v>96650.68345513084</v>
      </c>
      <c r="BD624" t="n">
        <v>1.322327063317261</v>
      </c>
      <c r="BE624" t="n">
        <v>0.05420680878107631</v>
      </c>
      <c r="BF624" t="n">
        <v>6.025523214494071</v>
      </c>
      <c r="BG624" t="n">
        <v>65.43615325711542</v>
      </c>
      <c r="BH624" t="n">
        <v>175.3278256361532</v>
      </c>
      <c r="BI624" t="n">
        <v>0</v>
      </c>
      <c r="BJ624" t="n">
        <v>27147.96256744099</v>
      </c>
      <c r="BK624" t="n">
        <v>987.9345707255511</v>
      </c>
      <c r="BL624" t="n">
        <v>8098.871455366349</v>
      </c>
      <c r="BM624" t="n">
        <v>95201.29662897163</v>
      </c>
      <c r="BN624" t="n">
        <v>6752.423621907968</v>
      </c>
      <c r="BO624" t="n">
        <v>-99.00831103027296</v>
      </c>
      <c r="BP624" t="n">
        <v>0.09493540942252414</v>
      </c>
      <c r="BQ624" t="n">
        <v>0.499874955811124</v>
      </c>
      <c r="BR624" t="n">
        <v>67.58591681457709</v>
      </c>
      <c r="BS624" t="n">
        <v>1990.588742494766</v>
      </c>
      <c r="BT624" t="n">
        <v>769.835990887895</v>
      </c>
      <c r="BU624" t="n">
        <v>2474.94338340056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208</v>
      </c>
      <c r="C625" t="n">
        <v>73</v>
      </c>
      <c r="D625" t="n">
        <v>818.1859216614629</v>
      </c>
      <c r="E625" t="n">
        <v>10.2151254418422</v>
      </c>
      <c r="F625" t="n">
        <v>162.2877891910047</v>
      </c>
      <c r="G625" t="n">
        <v>2464.658585004019</v>
      </c>
      <c r="H625" t="n">
        <v>80418.81596141358</v>
      </c>
      <c r="I625" t="n">
        <v>143603.3346185873</v>
      </c>
      <c r="J625" t="n">
        <v>762.198218481573</v>
      </c>
      <c r="K625" t="n">
        <v>905.9553136072478</v>
      </c>
      <c r="L625" t="n">
        <v>-435.2861456745803</v>
      </c>
      <c r="M625" t="n">
        <v>1.322327063317261</v>
      </c>
      <c r="N625" t="n">
        <v>6.025523214494071</v>
      </c>
      <c r="O625" t="n">
        <v>175.3278256361532</v>
      </c>
      <c r="P625" t="n">
        <v>0.05420680878107631</v>
      </c>
      <c r="Q625" t="n">
        <v>65.43615325711542</v>
      </c>
      <c r="R625" t="n">
        <v>0</v>
      </c>
      <c r="S625" t="n">
        <v>97.32114802482037</v>
      </c>
      <c r="T625" t="n">
        <v>1010.631423075968</v>
      </c>
      <c r="U625" t="n">
        <v>21484.24870488459</v>
      </c>
      <c r="V625" t="n">
        <v>300</v>
      </c>
      <c r="W625" t="n">
        <v>676</v>
      </c>
      <c r="X625" t="n">
        <v>226</v>
      </c>
      <c r="Y625" t="n">
        <v>0</v>
      </c>
      <c r="Z625" t="n">
        <v>0.6243520280280198</v>
      </c>
      <c r="AA625" t="n">
        <v>4.897818212094701</v>
      </c>
      <c r="AB625" t="n">
        <v>187.6873761636742</v>
      </c>
      <c r="AC625" t="n">
        <v>11.70111835363331</v>
      </c>
      <c r="AD625" t="n">
        <v>4502.188286706396</v>
      </c>
      <c r="AE625" t="n">
        <v>1.350841356628752</v>
      </c>
      <c r="AF625" t="n">
        <v>19.06205898266461</v>
      </c>
      <c r="AG625" t="n">
        <v>250.0644055337586</v>
      </c>
      <c r="AH625" t="n">
        <v>27738.91128953588</v>
      </c>
      <c r="AI625" t="n">
        <v>21117.6294826754</v>
      </c>
      <c r="AJ625" t="n">
        <v>-11.82068057615351</v>
      </c>
      <c r="AK625" t="n">
        <v>-111.6355328524547</v>
      </c>
      <c r="AL625" t="n">
        <v>3.985345245526711</v>
      </c>
      <c r="AM625" t="n">
        <v>1.268120254536186</v>
      </c>
      <c r="AN625" t="n">
        <v>-59.41063004262134</v>
      </c>
      <c r="AO625" t="n">
        <v>175.3278256361531</v>
      </c>
      <c r="AP625" t="n">
        <v>767915.5685574372</v>
      </c>
      <c r="AQ625" t="n">
        <v>0.283103229035257</v>
      </c>
      <c r="AR625" t="n">
        <v>0.3080642269925619</v>
      </c>
      <c r="AS625" t="n">
        <v>0.1170938744741852</v>
      </c>
      <c r="AT625" t="n">
        <v>0.1047235129149469</v>
      </c>
      <c r="AU625" t="n">
        <v>0.1870151565830489</v>
      </c>
      <c r="AV625" t="n">
        <v>7.3536961782529</v>
      </c>
      <c r="AW625" t="n">
        <v>124.6113219497143</v>
      </c>
      <c r="AX625" t="n">
        <v>4089.291592715168</v>
      </c>
      <c r="AY625" t="n">
        <v>0</v>
      </c>
      <c r="AZ625" t="n">
        <v>186615.5441590168</v>
      </c>
      <c r="BA625" t="n">
        <v>4036.921151544698</v>
      </c>
      <c r="BB625" t="n">
        <v>92613.76230358616</v>
      </c>
      <c r="BC625" t="n">
        <v>96650.68345513084</v>
      </c>
      <c r="BD625" t="n">
        <v>1.322327063317261</v>
      </c>
      <c r="BE625" t="n">
        <v>0.05420680878107631</v>
      </c>
      <c r="BF625" t="n">
        <v>6.025523214494071</v>
      </c>
      <c r="BG625" t="n">
        <v>65.43615325711542</v>
      </c>
      <c r="BH625" t="n">
        <v>175.3278256361532</v>
      </c>
      <c r="BI625" t="n">
        <v>0</v>
      </c>
      <c r="BJ625" t="n">
        <v>27147.96256744099</v>
      </c>
      <c r="BK625" t="n">
        <v>987.9345707255511</v>
      </c>
      <c r="BL625" t="n">
        <v>8098.871455366349</v>
      </c>
      <c r="BM625" t="n">
        <v>95201.29662897163</v>
      </c>
      <c r="BN625" t="n">
        <v>6752.423621907968</v>
      </c>
      <c r="BO625" t="n">
        <v>-99.00831103027296</v>
      </c>
      <c r="BP625" t="n">
        <v>0.09493540942252414</v>
      </c>
      <c r="BQ625" t="n">
        <v>0.499874955811124</v>
      </c>
      <c r="BR625" t="n">
        <v>67.58591681457709</v>
      </c>
      <c r="BS625" t="n">
        <v>1990.588742494766</v>
      </c>
      <c r="BT625" t="n">
        <v>769.835990887895</v>
      </c>
      <c r="BU625" t="n">
        <v>2474.94338340056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208</v>
      </c>
      <c r="C626" t="n">
        <v>73</v>
      </c>
      <c r="D626" t="n">
        <v>818.2600218791919</v>
      </c>
      <c r="E626" t="n">
        <v>10.21513155005119</v>
      </c>
      <c r="F626" t="n">
        <v>162.2877891910047</v>
      </c>
      <c r="G626" t="n">
        <v>2466.559058225193</v>
      </c>
      <c r="H626" t="n">
        <v>80418.81596141358</v>
      </c>
      <c r="I626" t="n">
        <v>143603.3346185873</v>
      </c>
      <c r="J626" t="n">
        <v>762.198218481573</v>
      </c>
      <c r="K626" t="n">
        <v>905.9553136072478</v>
      </c>
      <c r="L626" t="n">
        <v>-435.2861456745803</v>
      </c>
      <c r="M626" t="n">
        <v>1.322327063317261</v>
      </c>
      <c r="N626" t="n">
        <v>6.025523214494071</v>
      </c>
      <c r="O626" t="n">
        <v>175.3278256361532</v>
      </c>
      <c r="P626" t="n">
        <v>0.05420680878107631</v>
      </c>
      <c r="Q626" t="n">
        <v>73.32368226083825</v>
      </c>
      <c r="R626" t="n">
        <v>0</v>
      </c>
      <c r="S626" t="n">
        <v>97.32114802482037</v>
      </c>
      <c r="T626" t="n">
        <v>1018.518952079691</v>
      </c>
      <c r="U626" t="n">
        <v>21484.24870488459</v>
      </c>
      <c r="V626" t="n">
        <v>300</v>
      </c>
      <c r="W626" t="n">
        <v>676.6666666666666</v>
      </c>
      <c r="X626" t="n">
        <v>226</v>
      </c>
      <c r="Y626" t="n">
        <v>0</v>
      </c>
      <c r="Z626" t="n">
        <v>0.6243520934869388</v>
      </c>
      <c r="AA626" t="n">
        <v>4.897818212094701</v>
      </c>
      <c r="AB626" t="n">
        <v>187.7426406559373</v>
      </c>
      <c r="AC626" t="n">
        <v>11.70538940090797</v>
      </c>
      <c r="AD626" t="n">
        <v>4502.188286706396</v>
      </c>
      <c r="AE626" t="n">
        <v>1.350841422087671</v>
      </c>
      <c r="AF626" t="n">
        <v>19.06205898266461</v>
      </c>
      <c r="AG626" t="n">
        <v>250.1196700260217</v>
      </c>
      <c r="AH626" t="n">
        <v>27738.91293622696</v>
      </c>
      <c r="AI626" t="n">
        <v>21117.6294826754</v>
      </c>
      <c r="AJ626" t="n">
        <v>-31.88885648279775</v>
      </c>
      <c r="AK626" t="n">
        <v>72.83447342987664</v>
      </c>
      <c r="AL626" t="n">
        <v>-4.756340007944524</v>
      </c>
      <c r="AM626" t="n">
        <v>1.268120254536186</v>
      </c>
      <c r="AN626" t="n">
        <v>-67.29815904634417</v>
      </c>
      <c r="AO626" t="n">
        <v>175.3278256361531</v>
      </c>
      <c r="AP626" t="n">
        <v>768039.0974482476</v>
      </c>
      <c r="AQ626" t="n">
        <v>0.2830612139043457</v>
      </c>
      <c r="AR626" t="n">
        <v>0.3080146789521234</v>
      </c>
      <c r="AS626" t="n">
        <v>0.1172330564463638</v>
      </c>
      <c r="AT626" t="n">
        <v>0.1047071752616259</v>
      </c>
      <c r="AU626" t="n">
        <v>0.1869838754355411</v>
      </c>
      <c r="AV626" t="n">
        <v>7.353661784362146</v>
      </c>
      <c r="AW626" t="n">
        <v>124.6107684199918</v>
      </c>
      <c r="AX626" t="n">
        <v>4091.288952634836</v>
      </c>
      <c r="AY626" t="n">
        <v>0</v>
      </c>
      <c r="AZ626" t="n">
        <v>186614.6435820969</v>
      </c>
      <c r="BA626" t="n">
        <v>15571.32806542883</v>
      </c>
      <c r="BB626" t="n">
        <v>92613.76230358616</v>
      </c>
      <c r="BC626" t="n">
        <v>108185.090369015</v>
      </c>
      <c r="BD626" t="n">
        <v>1.322327063317261</v>
      </c>
      <c r="BE626" t="n">
        <v>0.05420680878107631</v>
      </c>
      <c r="BF626" t="n">
        <v>6.025523214494071</v>
      </c>
      <c r="BG626" t="n">
        <v>73.32368226083825</v>
      </c>
      <c r="BH626" t="n">
        <v>175.3278256361532</v>
      </c>
      <c r="BI626" t="n">
        <v>0</v>
      </c>
      <c r="BJ626" t="n">
        <v>27147.96256744099</v>
      </c>
      <c r="BK626" t="n">
        <v>987.9345707255511</v>
      </c>
      <c r="BL626" t="n">
        <v>8098.871455366349</v>
      </c>
      <c r="BM626" t="n">
        <v>106735.7035428558</v>
      </c>
      <c r="BN626" t="n">
        <v>6752.423621907968</v>
      </c>
      <c r="BO626" t="n">
        <v>-99.00831103027296</v>
      </c>
      <c r="BP626" t="n">
        <v>0.09493540942252414</v>
      </c>
      <c r="BQ626" t="n">
        <v>0.499874955811124</v>
      </c>
      <c r="BR626" t="n">
        <v>67.58591681457709</v>
      </c>
      <c r="BS626" t="n">
        <v>1990.588742494766</v>
      </c>
      <c r="BT626" t="n">
        <v>769.835990887895</v>
      </c>
      <c r="BU626" t="n">
        <v>2474.94338340056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208</v>
      </c>
      <c r="C627" t="n">
        <v>73</v>
      </c>
      <c r="D627" t="n">
        <v>818.3209195421435</v>
      </c>
      <c r="E627" t="n">
        <v>10.21516584562724</v>
      </c>
      <c r="F627" t="n">
        <v>162.2877891910047</v>
      </c>
      <c r="G627" t="n">
        <v>2468.103091835478</v>
      </c>
      <c r="H627" t="n">
        <v>80418.81596141358</v>
      </c>
      <c r="I627" t="n">
        <v>143603.3346185873</v>
      </c>
      <c r="J627" t="n">
        <v>762.198218481573</v>
      </c>
      <c r="K627" t="n">
        <v>905.9553136072478</v>
      </c>
      <c r="L627" t="n">
        <v>-435.2861456745803</v>
      </c>
      <c r="M627" t="n">
        <v>1.322327063317261</v>
      </c>
      <c r="N627" t="n">
        <v>7.016839942351358</v>
      </c>
      <c r="O627" t="n">
        <v>175.3278256361532</v>
      </c>
      <c r="P627" t="n">
        <v>0.05420680878107631</v>
      </c>
      <c r="Q627" t="n">
        <v>77.26744676269968</v>
      </c>
      <c r="R627" t="n">
        <v>0</v>
      </c>
      <c r="S627" t="n">
        <v>97.32114802482037</v>
      </c>
      <c r="T627" t="n">
        <v>1023.45403330941</v>
      </c>
      <c r="U627" t="n">
        <v>21484.24870488459</v>
      </c>
      <c r="V627" t="n">
        <v>300.6666666666667</v>
      </c>
      <c r="W627" t="n">
        <v>677</v>
      </c>
      <c r="X627" t="n">
        <v>226</v>
      </c>
      <c r="Y627" t="n">
        <v>0</v>
      </c>
      <c r="Z627" t="n">
        <v>0.6243524605771494</v>
      </c>
      <c r="AA627" t="n">
        <v>4.897957985143182</v>
      </c>
      <c r="AB627" t="n">
        <v>187.7875976575956</v>
      </c>
      <c r="AC627" t="n">
        <v>11.7075249245453</v>
      </c>
      <c r="AD627" t="n">
        <v>4502.188286706396</v>
      </c>
      <c r="AE627" t="n">
        <v>1.350841789177882</v>
      </c>
      <c r="AF627" t="n">
        <v>19.06211287090724</v>
      </c>
      <c r="AG627" t="n">
        <v>250.16462702768</v>
      </c>
      <c r="AH627" t="n">
        <v>27738.9137595725</v>
      </c>
      <c r="AI627" t="n">
        <v>21117.6294826754</v>
      </c>
      <c r="AJ627" t="n">
        <v>-47.29326083547165</v>
      </c>
      <c r="AK627" t="n">
        <v>180.8614362909044</v>
      </c>
      <c r="AL627" t="n">
        <v>-11.66267780315244</v>
      </c>
      <c r="AM627" t="n">
        <v>1.268120254536186</v>
      </c>
      <c r="AN627" t="n">
        <v>-70.25060682034831</v>
      </c>
      <c r="AO627" t="n">
        <v>175.3278256361531</v>
      </c>
      <c r="AP627" t="n">
        <v>769291.1239897264</v>
      </c>
      <c r="AQ627" t="n">
        <v>0.2829159030097314</v>
      </c>
      <c r="AR627" t="n">
        <v>0.3084959178659742</v>
      </c>
      <c r="AS627" t="n">
        <v>0.117372301877013</v>
      </c>
      <c r="AT627" t="n">
        <v>0.1045363193419619</v>
      </c>
      <c r="AU627" t="n">
        <v>0.1866795579053196</v>
      </c>
      <c r="AV627" t="n">
        <v>7.35362139168479</v>
      </c>
      <c r="AW627" t="n">
        <v>124.5891616603842</v>
      </c>
      <c r="AX627" t="n">
        <v>4092.344643784224</v>
      </c>
      <c r="AY627" t="n">
        <v>0</v>
      </c>
      <c r="AZ627" t="n">
        <v>186642.6096724421</v>
      </c>
      <c r="BA627" t="n">
        <v>21338.5315223709</v>
      </c>
      <c r="BB627" t="n">
        <v>92613.76230358616</v>
      </c>
      <c r="BC627" t="n">
        <v>113952.2938259571</v>
      </c>
      <c r="BD627" t="n">
        <v>1.322327063317261</v>
      </c>
      <c r="BE627" t="n">
        <v>0.05420680878107631</v>
      </c>
      <c r="BF627" t="n">
        <v>7.016839942351358</v>
      </c>
      <c r="BG627" t="n">
        <v>77.26744676269968</v>
      </c>
      <c r="BH627" t="n">
        <v>175.3278256361532</v>
      </c>
      <c r="BI627" t="n">
        <v>0</v>
      </c>
      <c r="BJ627" t="n">
        <v>27147.96256744099</v>
      </c>
      <c r="BK627" t="n">
        <v>987.9345707255511</v>
      </c>
      <c r="BL627" t="n">
        <v>9548.862998327744</v>
      </c>
      <c r="BM627" t="n">
        <v>112502.9069997978</v>
      </c>
      <c r="BN627" t="n">
        <v>6752.423621907968</v>
      </c>
      <c r="BO627" t="n">
        <v>-99.00831103027296</v>
      </c>
      <c r="BP627" t="n">
        <v>0.09493540942252414</v>
      </c>
      <c r="BQ627" t="n">
        <v>0.5769137847556228</v>
      </c>
      <c r="BR627" t="n">
        <v>67.58591681457709</v>
      </c>
      <c r="BS627" t="n">
        <v>1990.588742494766</v>
      </c>
      <c r="BT627" t="n">
        <v>882.5201081937963</v>
      </c>
      <c r="BU627" t="n">
        <v>2474.94338340056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208</v>
      </c>
      <c r="C628" t="n">
        <v>73</v>
      </c>
      <c r="D628" t="n">
        <v>818.3209195421435</v>
      </c>
      <c r="E628" t="n">
        <v>10.21516584562724</v>
      </c>
      <c r="F628" t="n">
        <v>163.7637684315646</v>
      </c>
      <c r="G628" t="n">
        <v>2468.103091835478</v>
      </c>
      <c r="H628" t="n">
        <v>80418.81596141358</v>
      </c>
      <c r="I628" t="n">
        <v>141444.9980073756</v>
      </c>
      <c r="J628" t="n">
        <v>762.198218481573</v>
      </c>
      <c r="K628" t="n">
        <v>905.9553136072478</v>
      </c>
      <c r="L628" t="n">
        <v>-435.2861456745803</v>
      </c>
      <c r="M628" t="n">
        <v>1.322327063317261</v>
      </c>
      <c r="N628" t="n">
        <v>7.512498306280001</v>
      </c>
      <c r="O628" t="n">
        <v>175.3278256361532</v>
      </c>
      <c r="P628" t="n">
        <v>0.05420680878107631</v>
      </c>
      <c r="Q628" t="n">
        <v>77.26744676269968</v>
      </c>
      <c r="R628" t="n">
        <v>0</v>
      </c>
      <c r="S628" t="n">
        <v>97.32114802482037</v>
      </c>
      <c r="T628" t="n">
        <v>1025.425377398152</v>
      </c>
      <c r="U628" t="n">
        <v>21484.24870488459</v>
      </c>
      <c r="V628" t="n">
        <v>301</v>
      </c>
      <c r="W628" t="n">
        <v>677</v>
      </c>
      <c r="X628" t="n">
        <v>226.6666666666667</v>
      </c>
      <c r="Y628" t="n">
        <v>0</v>
      </c>
      <c r="Z628" t="n">
        <v>0.6243524605771494</v>
      </c>
      <c r="AA628" t="n">
        <v>4.898321387413666</v>
      </c>
      <c r="AB628" t="n">
        <v>187.7875976575956</v>
      </c>
      <c r="AC628" t="n">
        <v>11.7075249245453</v>
      </c>
      <c r="AD628" t="n">
        <v>4502.189991139239</v>
      </c>
      <c r="AE628" t="n">
        <v>1.350841789177882</v>
      </c>
      <c r="AF628" t="n">
        <v>19.06225297738655</v>
      </c>
      <c r="AG628" t="n">
        <v>250.16462702768</v>
      </c>
      <c r="AH628" t="n">
        <v>27738.9137595725</v>
      </c>
      <c r="AI628" t="n">
        <v>21117.63013980417</v>
      </c>
      <c r="AJ628" t="n">
        <v>-49.97841903514753</v>
      </c>
      <c r="AK628" t="n">
        <v>188.7574161508355</v>
      </c>
      <c r="AL628" t="n">
        <v>-12.93042538738859</v>
      </c>
      <c r="AM628" t="n">
        <v>1.268120254536186</v>
      </c>
      <c r="AN628" t="n">
        <v>-69.75494845641967</v>
      </c>
      <c r="AO628" t="n">
        <v>175.3278256361531</v>
      </c>
      <c r="AP628" t="n">
        <v>769522.2983365362</v>
      </c>
      <c r="AQ628" t="n">
        <v>0.2829161857283636</v>
      </c>
      <c r="AR628" t="n">
        <v>0.3084733640654702</v>
      </c>
      <c r="AS628" t="n">
        <v>0.1174800669139953</v>
      </c>
      <c r="AT628" t="n">
        <v>0.1045052099974601</v>
      </c>
      <c r="AU628" t="n">
        <v>0.1866251732947108</v>
      </c>
      <c r="AV628" t="n">
        <v>7.353350720333481</v>
      </c>
      <c r="AW628" t="n">
        <v>124.584487441915</v>
      </c>
      <c r="AX628" t="n">
        <v>4092.014592749396</v>
      </c>
      <c r="AY628" t="n">
        <v>0</v>
      </c>
      <c r="AZ628" t="n">
        <v>186641.8281393033</v>
      </c>
      <c r="BA628" t="n">
        <v>21338.5315223709</v>
      </c>
      <c r="BB628" t="n">
        <v>92613.76230358616</v>
      </c>
      <c r="BC628" t="n">
        <v>113952.2938259571</v>
      </c>
      <c r="BD628" t="n">
        <v>1.322327063317261</v>
      </c>
      <c r="BE628" t="n">
        <v>0.05420680878107631</v>
      </c>
      <c r="BF628" t="n">
        <v>7.512498306280001</v>
      </c>
      <c r="BG628" t="n">
        <v>77.26744676269968</v>
      </c>
      <c r="BH628" t="n">
        <v>175.3278256361532</v>
      </c>
      <c r="BI628" t="n">
        <v>0</v>
      </c>
      <c r="BJ628" t="n">
        <v>27147.96256744099</v>
      </c>
      <c r="BK628" t="n">
        <v>987.9345707255511</v>
      </c>
      <c r="BL628" t="n">
        <v>10273.85876980844</v>
      </c>
      <c r="BM628" t="n">
        <v>112502.9069997978</v>
      </c>
      <c r="BN628" t="n">
        <v>6752.423621907968</v>
      </c>
      <c r="BO628" t="n">
        <v>-99.00831103027296</v>
      </c>
      <c r="BP628" t="n">
        <v>0.09493540942252414</v>
      </c>
      <c r="BQ628" t="n">
        <v>0.6154331992278723</v>
      </c>
      <c r="BR628" t="n">
        <v>67.58591681457709</v>
      </c>
      <c r="BS628" t="n">
        <v>1990.588742494766</v>
      </c>
      <c r="BT628" t="n">
        <v>938.8621668467472</v>
      </c>
      <c r="BU628" t="n">
        <v>2474.94338340056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208</v>
      </c>
      <c r="C629" t="n">
        <v>73</v>
      </c>
      <c r="D629" t="n">
        <v>818.3209195421435</v>
      </c>
      <c r="E629" t="n">
        <v>10.21516584562724</v>
      </c>
      <c r="F629" t="n">
        <v>164.2948192479791</v>
      </c>
      <c r="G629" t="n">
        <v>2468.103091835478</v>
      </c>
      <c r="H629" t="n">
        <v>80723.0388651297</v>
      </c>
      <c r="I629" t="n">
        <v>140365.8297017698</v>
      </c>
      <c r="J629" t="n">
        <v>762.198218481573</v>
      </c>
      <c r="K629" t="n">
        <v>905.9553136072478</v>
      </c>
      <c r="L629" t="n">
        <v>-435.2861456745803</v>
      </c>
      <c r="M629" t="n">
        <v>1.322327063317261</v>
      </c>
      <c r="N629" t="n">
        <v>7.512498306280001</v>
      </c>
      <c r="O629" t="n">
        <v>175.3278256361532</v>
      </c>
      <c r="P629" t="n">
        <v>0.05420680878107631</v>
      </c>
      <c r="Q629" t="n">
        <v>77.26744676269968</v>
      </c>
      <c r="R629" t="n">
        <v>0</v>
      </c>
      <c r="S629" t="n">
        <v>97.32114802482037</v>
      </c>
      <c r="T629" t="n">
        <v>1026.371046173364</v>
      </c>
      <c r="U629" t="n">
        <v>21484.24870488459</v>
      </c>
      <c r="V629" t="n">
        <v>301</v>
      </c>
      <c r="W629" t="n">
        <v>677</v>
      </c>
      <c r="X629" t="n">
        <v>227.6666666666667</v>
      </c>
      <c r="Y629" t="n">
        <v>0</v>
      </c>
      <c r="Z629" t="n">
        <v>0.6243524605771494</v>
      </c>
      <c r="AA629" t="n">
        <v>4.899355254225867</v>
      </c>
      <c r="AB629" t="n">
        <v>187.7875976575956</v>
      </c>
      <c r="AC629" t="n">
        <v>11.70829938055068</v>
      </c>
      <c r="AD629" t="n">
        <v>4502.190843355661</v>
      </c>
      <c r="AE629" t="n">
        <v>1.350841789177882</v>
      </c>
      <c r="AF629" t="n">
        <v>19.0626515754441</v>
      </c>
      <c r="AG629" t="n">
        <v>250.16462702768</v>
      </c>
      <c r="AH629" t="n">
        <v>27738.91405815705</v>
      </c>
      <c r="AI629" t="n">
        <v>21117.63046836855</v>
      </c>
      <c r="AJ629" t="n">
        <v>-58.90598562708337</v>
      </c>
      <c r="AK629" t="n">
        <v>242.5849847096968</v>
      </c>
      <c r="AL629" t="n">
        <v>-14.81747409930177</v>
      </c>
      <c r="AM629" t="n">
        <v>1.268120254536186</v>
      </c>
      <c r="AN629" t="n">
        <v>-69.75494845641967</v>
      </c>
      <c r="AO629" t="n">
        <v>175.3278256361531</v>
      </c>
      <c r="AP629" t="n">
        <v>769522.8509586989</v>
      </c>
      <c r="AQ629" t="n">
        <v>0.2829159825560286</v>
      </c>
      <c r="AR629" t="n">
        <v>0.3126814069776881</v>
      </c>
      <c r="AS629" t="n">
        <v>0.1174799825473146</v>
      </c>
      <c r="AT629" t="n">
        <v>0.1045048057584371</v>
      </c>
      <c r="AU629" t="n">
        <v>0.1824178221605315</v>
      </c>
      <c r="AV629" t="n">
        <v>7.353353888387486</v>
      </c>
      <c r="AW629" t="n">
        <v>124.5845428898227</v>
      </c>
      <c r="AX629" t="n">
        <v>4092.016488281744</v>
      </c>
      <c r="AY629" t="n">
        <v>0</v>
      </c>
      <c r="AZ629" t="n">
        <v>186641.8880007904</v>
      </c>
      <c r="BA629" t="n">
        <v>21338.5315223709</v>
      </c>
      <c r="BB629" t="n">
        <v>92613.76230358616</v>
      </c>
      <c r="BC629" t="n">
        <v>113952.2938259571</v>
      </c>
      <c r="BD629" t="n">
        <v>1.322327063317261</v>
      </c>
      <c r="BE629" t="n">
        <v>0.05420680878107631</v>
      </c>
      <c r="BF629" t="n">
        <v>7.512498306280001</v>
      </c>
      <c r="BG629" t="n">
        <v>77.26744676269968</v>
      </c>
      <c r="BH629" t="n">
        <v>175.3278256361532</v>
      </c>
      <c r="BI629" t="n">
        <v>0</v>
      </c>
      <c r="BJ629" t="n">
        <v>27147.96256744099</v>
      </c>
      <c r="BK629" t="n">
        <v>987.9345707255511</v>
      </c>
      <c r="BL629" t="n">
        <v>10273.85876980844</v>
      </c>
      <c r="BM629" t="n">
        <v>112502.9069997978</v>
      </c>
      <c r="BN629" t="n">
        <v>6752.423621907968</v>
      </c>
      <c r="BO629" t="n">
        <v>-99.00831103027296</v>
      </c>
      <c r="BP629" t="n">
        <v>0.09493540942252414</v>
      </c>
      <c r="BQ629" t="n">
        <v>0.6154331992278723</v>
      </c>
      <c r="BR629" t="n">
        <v>67.58591681457709</v>
      </c>
      <c r="BS629" t="n">
        <v>1990.588742494766</v>
      </c>
      <c r="BT629" t="n">
        <v>938.8621668467472</v>
      </c>
      <c r="BU629" t="n">
        <v>2474.94338340056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208</v>
      </c>
      <c r="C630" t="n">
        <v>73</v>
      </c>
      <c r="D630" t="n">
        <v>818.3209195421435</v>
      </c>
      <c r="E630" t="n">
        <v>10.21516584562724</v>
      </c>
      <c r="F630" t="n">
        <v>164.1913498460464</v>
      </c>
      <c r="G630" t="n">
        <v>2468.103091835478</v>
      </c>
      <c r="H630" t="n">
        <v>80875.15031698775</v>
      </c>
      <c r="I630" t="n">
        <v>140365.8297017698</v>
      </c>
      <c r="J630" t="n">
        <v>762.198218481573</v>
      </c>
      <c r="K630" t="n">
        <v>905.9553136072478</v>
      </c>
      <c r="L630" t="n">
        <v>-435.2861456745803</v>
      </c>
      <c r="M630" t="n">
        <v>1.322327063317261</v>
      </c>
      <c r="N630" t="n">
        <v>7.512498306280001</v>
      </c>
      <c r="O630" t="n">
        <v>175.3278256361532</v>
      </c>
      <c r="P630" t="n">
        <v>0.05420680878107631</v>
      </c>
      <c r="Q630" t="n">
        <v>77.26744676269968</v>
      </c>
      <c r="R630" t="n">
        <v>0</v>
      </c>
      <c r="S630" t="n">
        <v>97.32114802482037</v>
      </c>
      <c r="T630" t="n">
        <v>1026.474959129766</v>
      </c>
      <c r="U630" t="n">
        <v>21484.24870488459</v>
      </c>
      <c r="V630" t="n">
        <v>301</v>
      </c>
      <c r="W630" t="n">
        <v>677</v>
      </c>
      <c r="X630" t="n">
        <v>228</v>
      </c>
      <c r="Y630" t="n">
        <v>0</v>
      </c>
      <c r="Z630" t="n">
        <v>0.6243524605771494</v>
      </c>
      <c r="AA630" t="n">
        <v>4.899798808695407</v>
      </c>
      <c r="AB630" t="n">
        <v>187.7875976575956</v>
      </c>
      <c r="AC630" t="n">
        <v>11.70868660855336</v>
      </c>
      <c r="AD630" t="n">
        <v>4502.190843355661</v>
      </c>
      <c r="AE630" t="n">
        <v>1.350841789177882</v>
      </c>
      <c r="AF630" t="n">
        <v>19.06282258388338</v>
      </c>
      <c r="AG630" t="n">
        <v>250.16462702768</v>
      </c>
      <c r="AH630" t="n">
        <v>27738.91420744933</v>
      </c>
      <c r="AI630" t="n">
        <v>21117.63046836855</v>
      </c>
      <c r="AJ630" t="n">
        <v>-49.11515165860587</v>
      </c>
      <c r="AK630" t="n">
        <v>174.8645555832581</v>
      </c>
      <c r="AL630" t="n">
        <v>-11.68235309174504</v>
      </c>
      <c r="AM630" t="n">
        <v>1.268120254536186</v>
      </c>
      <c r="AN630" t="n">
        <v>-69.75494845641967</v>
      </c>
      <c r="AO630" t="n">
        <v>175.3278256361531</v>
      </c>
      <c r="AP630" t="n">
        <v>769863.8423037991</v>
      </c>
      <c r="AQ630" t="n">
        <v>0.2829307906938593</v>
      </c>
      <c r="AR630" t="n">
        <v>0.312200020659353</v>
      </c>
      <c r="AS630" t="n">
        <v>0.1174797052701944</v>
      </c>
      <c r="AT630" t="n">
        <v>0.1050525624139741</v>
      </c>
      <c r="AU630" t="n">
        <v>0.1823369209626192</v>
      </c>
      <c r="AV630" t="n">
        <v>7.3534309936508</v>
      </c>
      <c r="AW630" t="n">
        <v>124.5825921982099</v>
      </c>
      <c r="AX630" t="n">
        <v>4092.036254780118</v>
      </c>
      <c r="AY630" t="n">
        <v>0</v>
      </c>
      <c r="AZ630" t="n">
        <v>186653.8809862473</v>
      </c>
      <c r="BA630" t="n">
        <v>21338.5315223709</v>
      </c>
      <c r="BB630" t="n">
        <v>92613.76230358616</v>
      </c>
      <c r="BC630" t="n">
        <v>113952.2938259571</v>
      </c>
      <c r="BD630" t="n">
        <v>1.322327063317261</v>
      </c>
      <c r="BE630" t="n">
        <v>0.05420680878107631</v>
      </c>
      <c r="BF630" t="n">
        <v>7.512498306280001</v>
      </c>
      <c r="BG630" t="n">
        <v>77.26744676269968</v>
      </c>
      <c r="BH630" t="n">
        <v>175.3278256361532</v>
      </c>
      <c r="BI630" t="n">
        <v>0</v>
      </c>
      <c r="BJ630" t="n">
        <v>27147.96256744099</v>
      </c>
      <c r="BK630" t="n">
        <v>987.9345707255511</v>
      </c>
      <c r="BL630" t="n">
        <v>10273.85876980844</v>
      </c>
      <c r="BM630" t="n">
        <v>112502.9069997978</v>
      </c>
      <c r="BN630" t="n">
        <v>6752.423621907968</v>
      </c>
      <c r="BO630" t="n">
        <v>-99.00831103027296</v>
      </c>
      <c r="BP630" t="n">
        <v>0.09493540942252414</v>
      </c>
      <c r="BQ630" t="n">
        <v>0.6154331992278723</v>
      </c>
      <c r="BR630" t="n">
        <v>67.58591681457709</v>
      </c>
      <c r="BS630" t="n">
        <v>1990.588742494766</v>
      </c>
      <c r="BT630" t="n">
        <v>938.8621668467472</v>
      </c>
      <c r="BU630" t="n">
        <v>2474.94338340056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208</v>
      </c>
      <c r="C631" t="n">
        <v>73</v>
      </c>
      <c r="D631" t="n">
        <v>818.3209195421435</v>
      </c>
      <c r="E631" t="n">
        <v>10.27572421080377</v>
      </c>
      <c r="F631" t="n">
        <v>164.0413906854756</v>
      </c>
      <c r="G631" t="n">
        <v>2439.569236057933</v>
      </c>
      <c r="H631" t="n">
        <v>80875.15031698775</v>
      </c>
      <c r="I631" t="n">
        <v>140365.8297017698</v>
      </c>
      <c r="J631" t="n">
        <v>762.198218481573</v>
      </c>
      <c r="K631" t="n">
        <v>905.9553136072478</v>
      </c>
      <c r="L631" t="n">
        <v>-435.2861456745803</v>
      </c>
      <c r="M631" t="n">
        <v>1.322327063317261</v>
      </c>
      <c r="N631" t="n">
        <v>7.512498306280001</v>
      </c>
      <c r="O631" t="n">
        <v>175.3278256361532</v>
      </c>
      <c r="P631" t="n">
        <v>0.05420680878107631</v>
      </c>
      <c r="Q631" t="n">
        <v>77.26744676269968</v>
      </c>
      <c r="R631" t="n">
        <v>44.32225031415672</v>
      </c>
      <c r="S631" t="n">
        <v>97.38057268509145</v>
      </c>
      <c r="T631" t="n">
        <v>1026.625479756319</v>
      </c>
      <c r="U631" t="n">
        <v>21569.11895713865</v>
      </c>
      <c r="V631" t="n">
        <v>301</v>
      </c>
      <c r="W631" t="n">
        <v>677.6666666666666</v>
      </c>
      <c r="X631" t="n">
        <v>229.3333333333333</v>
      </c>
      <c r="Y631" t="n">
        <v>0</v>
      </c>
      <c r="Z631" t="n">
        <v>0.6254861654826143</v>
      </c>
      <c r="AA631" t="n">
        <v>4.900360274677617</v>
      </c>
      <c r="AB631" t="n">
        <v>187.7892329972148</v>
      </c>
      <c r="AC631" t="n">
        <v>11.74240847267718</v>
      </c>
      <c r="AD631" t="n">
        <v>4502.190843355661</v>
      </c>
      <c r="AE631" t="n">
        <v>1.351278878915001</v>
      </c>
      <c r="AF631" t="n">
        <v>19.06303905204664</v>
      </c>
      <c r="AG631" t="n">
        <v>250.1652575181726</v>
      </c>
      <c r="AH631" t="n">
        <v>27738.92720861097</v>
      </c>
      <c r="AI631" t="n">
        <v>21117.63046836855</v>
      </c>
      <c r="AJ631" t="n">
        <v>-52.35772294591061</v>
      </c>
      <c r="AK631" t="n">
        <v>204.7429251720878</v>
      </c>
      <c r="AL631" t="n">
        <v>-17.31367771762217</v>
      </c>
      <c r="AM631" t="n">
        <v>1.268120254536186</v>
      </c>
      <c r="AN631" t="n">
        <v>-69.75494845641967</v>
      </c>
      <c r="AO631" t="n">
        <v>131.0055753219964</v>
      </c>
      <c r="AP631" t="n">
        <v>769269.3743631546</v>
      </c>
      <c r="AQ631" t="n">
        <v>0.2829255313691434</v>
      </c>
      <c r="AR631" t="n">
        <v>0.3120069329081227</v>
      </c>
      <c r="AS631" t="n">
        <v>0.1174585355967144</v>
      </c>
      <c r="AT631" t="n">
        <v>0.1051324191658362</v>
      </c>
      <c r="AU631" t="n">
        <v>0.1824765809601832</v>
      </c>
      <c r="AV631" t="n">
        <v>7.353452401399533</v>
      </c>
      <c r="AW631" t="n">
        <v>124.5894103052589</v>
      </c>
      <c r="AX631" t="n">
        <v>4092.194699949521</v>
      </c>
      <c r="AY631" t="n">
        <v>0</v>
      </c>
      <c r="AZ631" t="n">
        <v>186637.4101797095</v>
      </c>
      <c r="BA631" t="n">
        <v>22964.0777748805</v>
      </c>
      <c r="BB631" t="n">
        <v>92613.76230358616</v>
      </c>
      <c r="BC631" t="n">
        <v>115577.8400784666</v>
      </c>
      <c r="BD631" t="n">
        <v>1.322327063317261</v>
      </c>
      <c r="BE631" t="n">
        <v>0.05420680878107631</v>
      </c>
      <c r="BF631" t="n">
        <v>7.512498306280001</v>
      </c>
      <c r="BG631" t="n">
        <v>77.26744676269968</v>
      </c>
      <c r="BH631" t="n">
        <v>175.3278256361532</v>
      </c>
      <c r="BI631" t="n">
        <v>44.32225031415672</v>
      </c>
      <c r="BJ631" t="n">
        <v>27147.96256744099</v>
      </c>
      <c r="BK631" t="n">
        <v>987.9345707255511</v>
      </c>
      <c r="BL631" t="n">
        <v>10273.85876980844</v>
      </c>
      <c r="BM631" t="n">
        <v>112502.9069997978</v>
      </c>
      <c r="BN631" t="n">
        <v>6752.423621907968</v>
      </c>
      <c r="BO631" t="n">
        <v>1526.537941479329</v>
      </c>
      <c r="BP631" t="n">
        <v>0.09493540942252414</v>
      </c>
      <c r="BQ631" t="n">
        <v>0.6154331992278723</v>
      </c>
      <c r="BR631" t="n">
        <v>67.58591681457709</v>
      </c>
      <c r="BS631" t="n">
        <v>1990.588742494766</v>
      </c>
      <c r="BT631" t="n">
        <v>938.8621668467472</v>
      </c>
      <c r="BU631" t="n">
        <v>2474.94338340056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208</v>
      </c>
      <c r="C632" t="n">
        <v>73</v>
      </c>
      <c r="D632" t="n">
        <v>818.3227593515927</v>
      </c>
      <c r="E632" t="n">
        <v>10.30732140783734</v>
      </c>
      <c r="F632" t="n">
        <v>163.9669475882057</v>
      </c>
      <c r="G632" t="n">
        <v>2425.30230816916</v>
      </c>
      <c r="H632" t="n">
        <v>80875.15031698775</v>
      </c>
      <c r="I632" t="n">
        <v>140365.8297017698</v>
      </c>
      <c r="J632" t="n">
        <v>762.198218481573</v>
      </c>
      <c r="K632" t="n">
        <v>905.9553136072478</v>
      </c>
      <c r="L632" t="n">
        <v>-435.2861456745803</v>
      </c>
      <c r="M632" t="n">
        <v>1.322327063317261</v>
      </c>
      <c r="N632" t="n">
        <v>7.512498306280001</v>
      </c>
      <c r="O632" t="n">
        <v>175.3278256361532</v>
      </c>
      <c r="P632" t="n">
        <v>0.05420680878107631</v>
      </c>
      <c r="Q632" t="n">
        <v>77.26744676269968</v>
      </c>
      <c r="R632" t="n">
        <v>66.48337547123508</v>
      </c>
      <c r="S632" t="n">
        <v>97.50112475546109</v>
      </c>
      <c r="T632" t="n">
        <v>1026.700740069595</v>
      </c>
      <c r="U632" t="n">
        <v>21611.55408326569</v>
      </c>
      <c r="V632" t="n">
        <v>301</v>
      </c>
      <c r="W632" t="n">
        <v>678</v>
      </c>
      <c r="X632" t="n">
        <v>230.6666666666667</v>
      </c>
      <c r="Y632" t="n">
        <v>0</v>
      </c>
      <c r="Z632" t="n">
        <v>0.6273271543665165</v>
      </c>
      <c r="AA632" t="n">
        <v>4.900647776885835</v>
      </c>
      <c r="AB632" t="n">
        <v>187.7900506670244</v>
      </c>
      <c r="AC632" t="n">
        <v>11.75926940473909</v>
      </c>
      <c r="AD632" t="n">
        <v>4502.190843355661</v>
      </c>
      <c r="AE632" t="n">
        <v>1.351988953140703</v>
      </c>
      <c r="AF632" t="n">
        <v>19.06315405534539</v>
      </c>
      <c r="AG632" t="n">
        <v>250.1655727634189</v>
      </c>
      <c r="AH632" t="n">
        <v>27738.93370919178</v>
      </c>
      <c r="AI632" t="n">
        <v>21117.63046836855</v>
      </c>
      <c r="AJ632" t="n">
        <v>-62.04455210779955</v>
      </c>
      <c r="AK632" t="n">
        <v>306.6897823411479</v>
      </c>
      <c r="AL632" t="n">
        <v>-25.69003609572901</v>
      </c>
      <c r="AM632" t="n">
        <v>1.268120254536186</v>
      </c>
      <c r="AN632" t="n">
        <v>-69.75494845641967</v>
      </c>
      <c r="AO632" t="n">
        <v>108.844450164918</v>
      </c>
      <c r="AP632" t="n">
        <v>769866.2281521056</v>
      </c>
      <c r="AQ632" t="n">
        <v>0.2853843324958993</v>
      </c>
      <c r="AR632" t="n">
        <v>0.3116914792692506</v>
      </c>
      <c r="AS632" t="n">
        <v>0.1155388765648836</v>
      </c>
      <c r="AT632" t="n">
        <v>0.1050509394728203</v>
      </c>
      <c r="AU632" t="n">
        <v>0.1823343721971461</v>
      </c>
      <c r="AV632" t="n">
        <v>7.353229848339265</v>
      </c>
      <c r="AW632" t="n">
        <v>124.5789342873948</v>
      </c>
      <c r="AX632" t="n">
        <v>4091.428497185248</v>
      </c>
      <c r="AY632" t="n">
        <v>0</v>
      </c>
      <c r="AZ632" t="n">
        <v>186646.3040102495</v>
      </c>
      <c r="BA632" t="n">
        <v>23776.8509011353</v>
      </c>
      <c r="BB632" t="n">
        <v>92613.76230358616</v>
      </c>
      <c r="BC632" t="n">
        <v>116390.6132047214</v>
      </c>
      <c r="BD632" t="n">
        <v>1.322327063317261</v>
      </c>
      <c r="BE632" t="n">
        <v>0.05420680878107631</v>
      </c>
      <c r="BF632" t="n">
        <v>7.512498306280001</v>
      </c>
      <c r="BG632" t="n">
        <v>77.26744676269968</v>
      </c>
      <c r="BH632" t="n">
        <v>175.3278256361532</v>
      </c>
      <c r="BI632" t="n">
        <v>66.48337547123508</v>
      </c>
      <c r="BJ632" t="n">
        <v>27147.96256744099</v>
      </c>
      <c r="BK632" t="n">
        <v>987.9345707255511</v>
      </c>
      <c r="BL632" t="n">
        <v>10273.85876980844</v>
      </c>
      <c r="BM632" t="n">
        <v>112502.9069997978</v>
      </c>
      <c r="BN632" t="n">
        <v>6752.423621907968</v>
      </c>
      <c r="BO632" t="n">
        <v>2339.31106773413</v>
      </c>
      <c r="BP632" t="n">
        <v>0.09493540942252414</v>
      </c>
      <c r="BQ632" t="n">
        <v>0.6154331992278723</v>
      </c>
      <c r="BR632" t="n">
        <v>67.58591681457709</v>
      </c>
      <c r="BS632" t="n">
        <v>1990.588742494766</v>
      </c>
      <c r="BT632" t="n">
        <v>938.8621668467472</v>
      </c>
      <c r="BU632" t="n">
        <v>2474.94338340056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208</v>
      </c>
      <c r="C633" t="n">
        <v>73</v>
      </c>
      <c r="D633" t="n">
        <v>818.3281554004321</v>
      </c>
      <c r="E633" t="n">
        <v>10.30819644897653</v>
      </c>
      <c r="F633" t="n">
        <v>163.9669475882057</v>
      </c>
      <c r="G633" t="n">
        <v>2425.30230816916</v>
      </c>
      <c r="H633" t="n">
        <v>80875.15031698775</v>
      </c>
      <c r="I633" t="n">
        <v>140462.3274055704</v>
      </c>
      <c r="J633" t="n">
        <v>665.6954128474059</v>
      </c>
      <c r="K633" t="n">
        <v>905.9553136072478</v>
      </c>
      <c r="L633" t="n">
        <v>-435.2861456745803</v>
      </c>
      <c r="M633" t="n">
        <v>1.322327063317261</v>
      </c>
      <c r="N633" t="n">
        <v>7.512498306280001</v>
      </c>
      <c r="O633" t="n">
        <v>175.3278256361532</v>
      </c>
      <c r="P633" t="n">
        <v>0.05420680878107631</v>
      </c>
      <c r="Q633" t="n">
        <v>58.19480372022428</v>
      </c>
      <c r="R633" t="n">
        <v>66.48337547123508</v>
      </c>
      <c r="S633" t="n">
        <v>97.54654462557816</v>
      </c>
      <c r="T633" t="n">
        <v>1045.773383112071</v>
      </c>
      <c r="U633" t="n">
        <v>21611.55408326569</v>
      </c>
      <c r="V633" t="n">
        <v>301</v>
      </c>
      <c r="W633" t="n">
        <v>678.6666666666666</v>
      </c>
      <c r="X633" t="n">
        <v>231</v>
      </c>
      <c r="Y633" t="n">
        <v>0</v>
      </c>
      <c r="Z633" t="n">
        <v>0.6279665813348484</v>
      </c>
      <c r="AA633" t="n">
        <v>4.900647776885835</v>
      </c>
      <c r="AB633" t="n">
        <v>187.7900506670244</v>
      </c>
      <c r="AC633" t="n">
        <v>11.75926940473909</v>
      </c>
      <c r="AD633" t="n">
        <v>4502.381569786085</v>
      </c>
      <c r="AE633" t="n">
        <v>1.352237076572022</v>
      </c>
      <c r="AF633" t="n">
        <v>19.06315405534539</v>
      </c>
      <c r="AG633" t="n">
        <v>250.1655727634189</v>
      </c>
      <c r="AH633" t="n">
        <v>27738.93370919178</v>
      </c>
      <c r="AI633" t="n">
        <v>21117.70400108539</v>
      </c>
      <c r="AJ633" t="n">
        <v>-64.29549670886216</v>
      </c>
      <c r="AK633" t="n">
        <v>241.8615362185696</v>
      </c>
      <c r="AL633" t="n">
        <v>-27.96055345787398</v>
      </c>
      <c r="AM633" t="n">
        <v>1.268120254536186</v>
      </c>
      <c r="AN633" t="n">
        <v>-50.68230541394427</v>
      </c>
      <c r="AO633" t="n">
        <v>108.844450164918</v>
      </c>
      <c r="AP633" t="n">
        <v>770338.9042109209</v>
      </c>
      <c r="AQ633" t="n">
        <v>0.285334575711701</v>
      </c>
      <c r="AR633" t="n">
        <v>0.3117912016166823</v>
      </c>
      <c r="AS633" t="n">
        <v>0.1156650086303081</v>
      </c>
      <c r="AT633" t="n">
        <v>0.1049865153927512</v>
      </c>
      <c r="AU633" t="n">
        <v>0.1822226986485574</v>
      </c>
      <c r="AV633" t="n">
        <v>7.353237272598004</v>
      </c>
      <c r="AW633" t="n">
        <v>124.5662873647702</v>
      </c>
      <c r="AX633" t="n">
        <v>4090.575307005871</v>
      </c>
      <c r="AY633" t="n">
        <v>0</v>
      </c>
      <c r="AZ633" t="n">
        <v>186649.1495445578</v>
      </c>
      <c r="BA633" t="n">
        <v>23776.8509011353</v>
      </c>
      <c r="BB633" t="n">
        <v>64771.94712464902</v>
      </c>
      <c r="BC633" t="n">
        <v>88548.79802578432</v>
      </c>
      <c r="BD633" t="n">
        <v>1.322327063317261</v>
      </c>
      <c r="BE633" t="n">
        <v>0.05420680878107631</v>
      </c>
      <c r="BF633" t="n">
        <v>7.512498306280001</v>
      </c>
      <c r="BG633" t="n">
        <v>58.19480372022428</v>
      </c>
      <c r="BH633" t="n">
        <v>175.3278256361532</v>
      </c>
      <c r="BI633" t="n">
        <v>66.48337547123508</v>
      </c>
      <c r="BJ633" t="n">
        <v>27147.96256744099</v>
      </c>
      <c r="BK633" t="n">
        <v>987.9345707255511</v>
      </c>
      <c r="BL633" t="n">
        <v>10273.85876980844</v>
      </c>
      <c r="BM633" t="n">
        <v>84564.58901522653</v>
      </c>
      <c r="BN633" t="n">
        <v>6752.423621907968</v>
      </c>
      <c r="BO633" t="n">
        <v>2339.31106773413</v>
      </c>
      <c r="BP633" t="n">
        <v>0.09493540942252414</v>
      </c>
      <c r="BQ633" t="n">
        <v>0.6154331992278723</v>
      </c>
      <c r="BR633" t="n">
        <v>67.58591681457709</v>
      </c>
      <c r="BS633" t="n">
        <v>1990.588742494766</v>
      </c>
      <c r="BT633" t="n">
        <v>938.8621668467472</v>
      </c>
      <c r="BU633" t="n">
        <v>2474.94338340056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208</v>
      </c>
      <c r="C634" t="n">
        <v>73</v>
      </c>
      <c r="D634" t="n">
        <v>818.3287278465735</v>
      </c>
      <c r="E634" t="n">
        <v>10.4281710489571</v>
      </c>
      <c r="F634" t="n">
        <v>164.4164872056776</v>
      </c>
      <c r="G634" t="n">
        <v>2377.562879850076</v>
      </c>
      <c r="H634" t="n">
        <v>80890.15731676821</v>
      </c>
      <c r="I634" t="n">
        <v>139094.2398545979</v>
      </c>
      <c r="J634" t="n">
        <v>602.4369368656354</v>
      </c>
      <c r="K634" t="n">
        <v>905.9553136072478</v>
      </c>
      <c r="L634" t="n">
        <v>-435.2861456745803</v>
      </c>
      <c r="M634" t="n">
        <v>1.322327063317261</v>
      </c>
      <c r="N634" t="n">
        <v>7.512498306280001</v>
      </c>
      <c r="O634" t="n">
        <v>175.3278256361532</v>
      </c>
      <c r="P634" t="n">
        <v>0.05420680878107631</v>
      </c>
      <c r="Q634" t="n">
        <v>46.81145780948663</v>
      </c>
      <c r="R634" t="n">
        <v>66.48337547123508</v>
      </c>
      <c r="S634" t="n">
        <v>97.66435305007388</v>
      </c>
      <c r="T634" t="n">
        <v>1058.247174199176</v>
      </c>
      <c r="U634" t="n">
        <v>21659.29438063148</v>
      </c>
      <c r="V634" t="n">
        <v>301</v>
      </c>
      <c r="W634" t="n">
        <v>679.6666666666666</v>
      </c>
      <c r="X634" t="n">
        <v>233.6666666666667</v>
      </c>
      <c r="Y634" t="n">
        <v>0</v>
      </c>
      <c r="Z634" t="n">
        <v>0.6301077566037487</v>
      </c>
      <c r="AA634" t="n">
        <v>4.901431664700139</v>
      </c>
      <c r="AB634" t="n">
        <v>187.7909197137286</v>
      </c>
      <c r="AC634" t="n">
        <v>11.77773964863409</v>
      </c>
      <c r="AD634" t="n">
        <v>4502.480813394799</v>
      </c>
      <c r="AE634" t="n">
        <v>1.353062755217298</v>
      </c>
      <c r="AF634" t="n">
        <v>19.06345627560718</v>
      </c>
      <c r="AG634" t="n">
        <v>250.1659078158558</v>
      </c>
      <c r="AH634" t="n">
        <v>27738.94083021324</v>
      </c>
      <c r="AI634" t="n">
        <v>21117.74226349147</v>
      </c>
      <c r="AJ634" t="n">
        <v>-64.62520797504108</v>
      </c>
      <c r="AK634" t="n">
        <v>188.9649905137756</v>
      </c>
      <c r="AL634" t="n">
        <v>-27.01679298131053</v>
      </c>
      <c r="AM634" t="n">
        <v>1.268120254536186</v>
      </c>
      <c r="AN634" t="n">
        <v>-39.29895950320662</v>
      </c>
      <c r="AO634" t="n">
        <v>108.844450164918</v>
      </c>
      <c r="AP634" t="n">
        <v>770488.7282160957</v>
      </c>
      <c r="AQ634" t="n">
        <v>0.285285684240684</v>
      </c>
      <c r="AR634" t="n">
        <v>0.3117305728172025</v>
      </c>
      <c r="AS634" t="n">
        <v>0.1156425171982898</v>
      </c>
      <c r="AT634" t="n">
        <v>0.1049660657892099</v>
      </c>
      <c r="AU634" t="n">
        <v>0.1823751599546138</v>
      </c>
      <c r="AV634" t="n">
        <v>7.35465100717439</v>
      </c>
      <c r="AW634" t="n">
        <v>124.5897202653355</v>
      </c>
      <c r="AX634" t="n">
        <v>4091.345458944264</v>
      </c>
      <c r="AY634" t="n">
        <v>0</v>
      </c>
      <c r="AZ634" t="n">
        <v>186684.2621794173</v>
      </c>
      <c r="BA634" t="n">
        <v>21085.57013343883</v>
      </c>
      <c r="BB634" t="n">
        <v>50851.03953518045</v>
      </c>
      <c r="BC634" t="n">
        <v>71936.60966861929</v>
      </c>
      <c r="BD634" t="n">
        <v>1.322327063317261</v>
      </c>
      <c r="BE634" t="n">
        <v>0.05420680878107631</v>
      </c>
      <c r="BF634" t="n">
        <v>7.512498306280001</v>
      </c>
      <c r="BG634" t="n">
        <v>46.81145780948663</v>
      </c>
      <c r="BH634" t="n">
        <v>175.3278256361532</v>
      </c>
      <c r="BI634" t="n">
        <v>66.48337547123508</v>
      </c>
      <c r="BJ634" t="n">
        <v>27147.96256744099</v>
      </c>
      <c r="BK634" t="n">
        <v>987.9345707255511</v>
      </c>
      <c r="BL634" t="n">
        <v>10273.85876980844</v>
      </c>
      <c r="BM634" t="n">
        <v>67889.14218207973</v>
      </c>
      <c r="BN634" t="n">
        <v>6752.423621907968</v>
      </c>
      <c r="BO634" t="n">
        <v>2339.31106773413</v>
      </c>
      <c r="BP634" t="n">
        <v>0.09493540942252414</v>
      </c>
      <c r="BQ634" t="n">
        <v>0.6154331992278723</v>
      </c>
      <c r="BR634" t="n">
        <v>67.58591681457709</v>
      </c>
      <c r="BS634" t="n">
        <v>1990.588742494766</v>
      </c>
      <c r="BT634" t="n">
        <v>938.8621668467472</v>
      </c>
      <c r="BU634" t="n">
        <v>2474.94338340056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208</v>
      </c>
      <c r="C635" t="n">
        <v>73</v>
      </c>
      <c r="D635" t="n">
        <v>818.3344550652236</v>
      </c>
      <c r="E635" t="n">
        <v>10.48839863075494</v>
      </c>
      <c r="F635" t="n">
        <v>164.6412570144136</v>
      </c>
      <c r="G635" t="n">
        <v>2353.693165690534</v>
      </c>
      <c r="H635" t="n">
        <v>80897.66081665845</v>
      </c>
      <c r="I635" t="n">
        <v>138386.0716531615</v>
      </c>
      <c r="J635" t="n">
        <v>594.9334002832919</v>
      </c>
      <c r="K635" t="n">
        <v>905.9553136072478</v>
      </c>
      <c r="L635" t="n">
        <v>-435.2861456745803</v>
      </c>
      <c r="M635" t="n">
        <v>1.322327063317261</v>
      </c>
      <c r="N635" t="n">
        <v>7.512498306280001</v>
      </c>
      <c r="O635" t="n">
        <v>175.3278256361532</v>
      </c>
      <c r="P635" t="n">
        <v>0.05958161099553796</v>
      </c>
      <c r="Q635" t="n">
        <v>45.88794561473666</v>
      </c>
      <c r="R635" t="n">
        <v>66.48337547123508</v>
      </c>
      <c r="S635" t="n">
        <v>97.72863206453621</v>
      </c>
      <c r="T635" t="n">
        <v>1059.715908982109</v>
      </c>
      <c r="U635" t="n">
        <v>21683.16452931437</v>
      </c>
      <c r="V635" t="n">
        <v>301</v>
      </c>
      <c r="W635" t="n">
        <v>680.6666666666666</v>
      </c>
      <c r="X635" t="n">
        <v>235</v>
      </c>
      <c r="Y635" t="n">
        <v>0</v>
      </c>
      <c r="Z635" t="n">
        <v>0.6311810778043219</v>
      </c>
      <c r="AA635" t="n">
        <v>4.901823608607291</v>
      </c>
      <c r="AB635" t="n">
        <v>187.7913542370807</v>
      </c>
      <c r="AC635" t="n">
        <v>11.78702851860374</v>
      </c>
      <c r="AD635" t="n">
        <v>4502.482753591549</v>
      </c>
      <c r="AE635" t="n">
        <v>1.353478328106059</v>
      </c>
      <c r="AF635" t="n">
        <v>19.06360738573807</v>
      </c>
      <c r="AG635" t="n">
        <v>250.1660753420742</v>
      </c>
      <c r="AH635" t="n">
        <v>27738.94441144596</v>
      </c>
      <c r="AI635" t="n">
        <v>21117.74301151531</v>
      </c>
      <c r="AJ635" t="n">
        <v>-64.79006360813055</v>
      </c>
      <c r="AK635" t="n">
        <v>186.6424190699204</v>
      </c>
      <c r="AL635" t="n">
        <v>-26.54491274302881</v>
      </c>
      <c r="AM635" t="n">
        <v>1.262745452321724</v>
      </c>
      <c r="AN635" t="n">
        <v>-38.37544730845666</v>
      </c>
      <c r="AO635" t="n">
        <v>108.844450164918</v>
      </c>
      <c r="AP635" t="n">
        <v>770616.8070258274</v>
      </c>
      <c r="AQ635" t="n">
        <v>0.2902229557422766</v>
      </c>
      <c r="AR635" t="n">
        <v>0.3130412381315854</v>
      </c>
      <c r="AS635" t="n">
        <v>0.1121696950248115</v>
      </c>
      <c r="AT635" t="n">
        <v>0.1049783182363275</v>
      </c>
      <c r="AU635" t="n">
        <v>0.179587792864999</v>
      </c>
      <c r="AV635" t="n">
        <v>7.356172745740632</v>
      </c>
      <c r="AW635" t="n">
        <v>124.6080394235008</v>
      </c>
      <c r="AX635" t="n">
        <v>4092.187484471351</v>
      </c>
      <c r="AY635" t="n">
        <v>0</v>
      </c>
      <c r="AZ635" t="n">
        <v>186714.4318310902</v>
      </c>
      <c r="BA635" t="n">
        <v>19854.54278448409</v>
      </c>
      <c r="BB635" t="n">
        <v>50851.03953518045</v>
      </c>
      <c r="BC635" t="n">
        <v>70705.58231966454</v>
      </c>
      <c r="BD635" t="n">
        <v>1.322327063317261</v>
      </c>
      <c r="BE635" t="n">
        <v>0.05958161099553796</v>
      </c>
      <c r="BF635" t="n">
        <v>7.512498306280001</v>
      </c>
      <c r="BG635" t="n">
        <v>45.88794561473666</v>
      </c>
      <c r="BH635" t="n">
        <v>175.3278256361532</v>
      </c>
      <c r="BI635" t="n">
        <v>66.48337547123508</v>
      </c>
      <c r="BJ635" t="n">
        <v>27147.96256744099</v>
      </c>
      <c r="BK635" t="n">
        <v>1102.547605619042</v>
      </c>
      <c r="BL635" t="n">
        <v>10273.85876980844</v>
      </c>
      <c r="BM635" t="n">
        <v>66535.99826164915</v>
      </c>
      <c r="BN635" t="n">
        <v>6752.423621907968</v>
      </c>
      <c r="BO635" t="n">
        <v>2339.31106773413</v>
      </c>
      <c r="BP635" t="n">
        <v>0.09493540942252414</v>
      </c>
      <c r="BQ635" t="n">
        <v>0.6154331992278723</v>
      </c>
      <c r="BR635" t="n">
        <v>67.58591681457709</v>
      </c>
      <c r="BS635" t="n">
        <v>1990.588742494766</v>
      </c>
      <c r="BT635" t="n">
        <v>938.8621668467472</v>
      </c>
      <c r="BU635" t="n">
        <v>2474.94338340056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208</v>
      </c>
      <c r="C636" t="n">
        <v>73</v>
      </c>
      <c r="D636" t="n">
        <v>818.3362196254631</v>
      </c>
      <c r="E636" t="n">
        <v>10.48847655572335</v>
      </c>
      <c r="F636" t="n">
        <v>164.6412570144136</v>
      </c>
      <c r="G636" t="n">
        <v>2353.693165690534</v>
      </c>
      <c r="H636" t="n">
        <v>80897.66081665845</v>
      </c>
      <c r="I636" t="n">
        <v>138386.0716531615</v>
      </c>
      <c r="J636" t="n">
        <v>594.9334002832919</v>
      </c>
      <c r="K636" t="n">
        <v>905.9553136072478</v>
      </c>
      <c r="L636" t="n">
        <v>-435.2861456745803</v>
      </c>
      <c r="M636" t="n">
        <v>1.322327063317261</v>
      </c>
      <c r="N636" t="n">
        <v>7.512498306280001</v>
      </c>
      <c r="O636" t="n">
        <v>175.3278256361532</v>
      </c>
      <c r="P636" t="n">
        <v>0.06226901210276879</v>
      </c>
      <c r="Q636" t="n">
        <v>45.88794561473666</v>
      </c>
      <c r="R636" t="n">
        <v>66.48337547123508</v>
      </c>
      <c r="S636" t="n">
        <v>97.73131946564344</v>
      </c>
      <c r="T636" t="n">
        <v>1059.715908982109</v>
      </c>
      <c r="U636" t="n">
        <v>21683.16452931437</v>
      </c>
      <c r="V636" t="n">
        <v>301</v>
      </c>
      <c r="W636" t="n">
        <v>681</v>
      </c>
      <c r="X636" t="n">
        <v>235</v>
      </c>
      <c r="Y636" t="n">
        <v>0</v>
      </c>
      <c r="Z636" t="n">
        <v>0.6311819625348509</v>
      </c>
      <c r="AA636" t="n">
        <v>4.901823608607291</v>
      </c>
      <c r="AB636" t="n">
        <v>187.7913542370807</v>
      </c>
      <c r="AC636" t="n">
        <v>11.78705539261481</v>
      </c>
      <c r="AD636" t="n">
        <v>4502.482753591549</v>
      </c>
      <c r="AE636" t="n">
        <v>1.353479212836588</v>
      </c>
      <c r="AF636" t="n">
        <v>19.06360738573807</v>
      </c>
      <c r="AG636" t="n">
        <v>250.1660753420742</v>
      </c>
      <c r="AH636" t="n">
        <v>27738.94442180695</v>
      </c>
      <c r="AI636" t="n">
        <v>21117.74301151531</v>
      </c>
      <c r="AJ636" t="n">
        <v>-48.29176652713176</v>
      </c>
      <c r="AK636" t="n">
        <v>98.05911405396073</v>
      </c>
      <c r="AL636" t="n">
        <v>-20.05996112783255</v>
      </c>
      <c r="AM636" t="n">
        <v>1.260058051214493</v>
      </c>
      <c r="AN636" t="n">
        <v>-38.37544730845666</v>
      </c>
      <c r="AO636" t="n">
        <v>108.844450164918</v>
      </c>
      <c r="AP636" t="n">
        <v>770623.960256082</v>
      </c>
      <c r="AQ636" t="n">
        <v>0.2902272603926104</v>
      </c>
      <c r="AR636" t="n">
        <v>0.3130383323614939</v>
      </c>
      <c r="AS636" t="n">
        <v>0.1121686538222309</v>
      </c>
      <c r="AT636" t="n">
        <v>0.1049768566943999</v>
      </c>
      <c r="AU636" t="n">
        <v>0.1795888967292651</v>
      </c>
      <c r="AV636" t="n">
        <v>7.356251341018496</v>
      </c>
      <c r="AW636" t="n">
        <v>124.6078336937669</v>
      </c>
      <c r="AX636" t="n">
        <v>4092.182708391528</v>
      </c>
      <c r="AY636" t="n">
        <v>0</v>
      </c>
      <c r="AZ636" t="n">
        <v>186713.7908604677</v>
      </c>
      <c r="BA636" t="n">
        <v>19911.84930193083</v>
      </c>
      <c r="BB636" t="n">
        <v>50851.03953518045</v>
      </c>
      <c r="BC636" t="n">
        <v>70762.88883711128</v>
      </c>
      <c r="BD636" t="n">
        <v>1.322327063317261</v>
      </c>
      <c r="BE636" t="n">
        <v>0.06226901210276879</v>
      </c>
      <c r="BF636" t="n">
        <v>7.512498306280001</v>
      </c>
      <c r="BG636" t="n">
        <v>45.88794561473666</v>
      </c>
      <c r="BH636" t="n">
        <v>175.3278256361532</v>
      </c>
      <c r="BI636" t="n">
        <v>66.48337547123508</v>
      </c>
      <c r="BJ636" t="n">
        <v>27147.96256744099</v>
      </c>
      <c r="BK636" t="n">
        <v>1159.854123065787</v>
      </c>
      <c r="BL636" t="n">
        <v>10273.85876980844</v>
      </c>
      <c r="BM636" t="n">
        <v>66535.99826164915</v>
      </c>
      <c r="BN636" t="n">
        <v>6752.423621907968</v>
      </c>
      <c r="BO636" t="n">
        <v>2339.31106773413</v>
      </c>
      <c r="BP636" t="n">
        <v>0.09493540942252414</v>
      </c>
      <c r="BQ636" t="n">
        <v>0.6154331992278723</v>
      </c>
      <c r="BR636" t="n">
        <v>67.58591681457709</v>
      </c>
      <c r="BS636" t="n">
        <v>1990.588742494766</v>
      </c>
      <c r="BT636" t="n">
        <v>938.8621668467472</v>
      </c>
      <c r="BU636" t="n">
        <v>2474.94338340056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208</v>
      </c>
      <c r="C637" t="n">
        <v>73</v>
      </c>
      <c r="D637" t="n">
        <v>818.3367802870158</v>
      </c>
      <c r="E637" t="n">
        <v>10.49515935782248</v>
      </c>
      <c r="F637" t="n">
        <v>164.5425112614123</v>
      </c>
      <c r="G637" t="n">
        <v>2363.157987073745</v>
      </c>
      <c r="H637" t="n">
        <v>80897.66081665845</v>
      </c>
      <c r="I637" t="n">
        <v>138038.8863582863</v>
      </c>
      <c r="J637" t="n">
        <v>616.4646032364169</v>
      </c>
      <c r="K637" t="n">
        <v>905.9553136072478</v>
      </c>
      <c r="L637" t="n">
        <v>-435.2861456745803</v>
      </c>
      <c r="M637" t="n">
        <v>1.322327063317261</v>
      </c>
      <c r="N637" t="n">
        <v>3.495482829950618</v>
      </c>
      <c r="O637" t="n">
        <v>175.3278256361532</v>
      </c>
      <c r="P637" t="n">
        <v>0.06226901210276879</v>
      </c>
      <c r="Q637" t="n">
        <v>45.88794561473666</v>
      </c>
      <c r="R637" t="n">
        <v>82.15588140080254</v>
      </c>
      <c r="S637" t="n">
        <v>97.737203869631</v>
      </c>
      <c r="T637" t="n">
        <v>1063.818692281785</v>
      </c>
      <c r="U637" t="n">
        <v>21708.30162110477</v>
      </c>
      <c r="V637" t="n">
        <v>301.6666666666667</v>
      </c>
      <c r="W637" t="n">
        <v>681.6666666666666</v>
      </c>
      <c r="X637" t="n">
        <v>236.3333333333333</v>
      </c>
      <c r="Y637" t="n">
        <v>0</v>
      </c>
      <c r="Z637" t="n">
        <v>0.6319558914064048</v>
      </c>
      <c r="AA637" t="n">
        <v>4.943120840713778</v>
      </c>
      <c r="AB637" t="n">
        <v>187.791589759456</v>
      </c>
      <c r="AC637" t="n">
        <v>11.78705539261481</v>
      </c>
      <c r="AD637" t="n">
        <v>4502.493593670483</v>
      </c>
      <c r="AE637" t="n">
        <v>1.353777765685716</v>
      </c>
      <c r="AF637" t="n">
        <v>19.0795290939496</v>
      </c>
      <c r="AG637" t="n">
        <v>250.1661661452188</v>
      </c>
      <c r="AH637" t="n">
        <v>27738.94442180695</v>
      </c>
      <c r="AI637" t="n">
        <v>21117.74719079235</v>
      </c>
      <c r="AJ637" t="n">
        <v>-51.42507937970019</v>
      </c>
      <c r="AK637" t="n">
        <v>96.98077304065596</v>
      </c>
      <c r="AL637" t="n">
        <v>-20.35289601063569</v>
      </c>
      <c r="AM637" t="n">
        <v>1.260058051214493</v>
      </c>
      <c r="AN637" t="n">
        <v>-42.39246278478604</v>
      </c>
      <c r="AO637" t="n">
        <v>93.17194423535057</v>
      </c>
      <c r="AP637" t="n">
        <v>769637.0905917301</v>
      </c>
      <c r="AQ637" t="n">
        <v>0.2903339149055882</v>
      </c>
      <c r="AR637" t="n">
        <v>0.3126990267353269</v>
      </c>
      <c r="AS637" t="n">
        <v>0.1120391724157983</v>
      </c>
      <c r="AT637" t="n">
        <v>0.1051114636105649</v>
      </c>
      <c r="AU637" t="n">
        <v>0.1798164223327218</v>
      </c>
      <c r="AV637" t="n">
        <v>7.356864371281961</v>
      </c>
      <c r="AW637" t="n">
        <v>124.6324428948699</v>
      </c>
      <c r="AX637" t="n">
        <v>4093.261783109914</v>
      </c>
      <c r="AY637" t="n">
        <v>0</v>
      </c>
      <c r="AZ637" t="n">
        <v>186702.5539113687</v>
      </c>
      <c r="BA637" t="n">
        <v>19911.84930193083</v>
      </c>
      <c r="BB637" t="n">
        <v>51425.97839345381</v>
      </c>
      <c r="BC637" t="n">
        <v>71337.82769538464</v>
      </c>
      <c r="BD637" t="n">
        <v>1.322327063317261</v>
      </c>
      <c r="BE637" t="n">
        <v>0.06226901210276879</v>
      </c>
      <c r="BF637" t="n">
        <v>3.495482829950618</v>
      </c>
      <c r="BG637" t="n">
        <v>45.88794561473666</v>
      </c>
      <c r="BH637" t="n">
        <v>175.3278256361532</v>
      </c>
      <c r="BI637" t="n">
        <v>82.15588140080254</v>
      </c>
      <c r="BJ637" t="n">
        <v>27147.96256744099</v>
      </c>
      <c r="BK637" t="n">
        <v>1159.854123065787</v>
      </c>
      <c r="BL637" t="n">
        <v>4398.571934129083</v>
      </c>
      <c r="BM637" t="n">
        <v>66535.99826164915</v>
      </c>
      <c r="BN637" t="n">
        <v>6752.423621907968</v>
      </c>
      <c r="BO637" t="n">
        <v>2914.249926007481</v>
      </c>
      <c r="BP637" t="n">
        <v>0.09493540942252414</v>
      </c>
      <c r="BQ637" t="n">
        <v>0.282183228687122</v>
      </c>
      <c r="BR637" t="n">
        <v>67.58591681457709</v>
      </c>
      <c r="BS637" t="n">
        <v>1990.588742494766</v>
      </c>
      <c r="BT637" t="n">
        <v>451.450759933846</v>
      </c>
      <c r="BU637" t="n">
        <v>2474.94338340056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208</v>
      </c>
      <c r="C638" t="n">
        <v>73</v>
      </c>
      <c r="D638" t="n">
        <v>818.3476424763782</v>
      </c>
      <c r="E638" t="n">
        <v>10.49862383254036</v>
      </c>
      <c r="F638" t="n">
        <v>164.4981523914345</v>
      </c>
      <c r="G638" t="n">
        <v>2359.375610089641</v>
      </c>
      <c r="H638" t="n">
        <v>80897.66081665845</v>
      </c>
      <c r="I638" t="n">
        <v>138177.6487744287</v>
      </c>
      <c r="J638" t="n">
        <v>627.2302047129795</v>
      </c>
      <c r="K638" t="n">
        <v>905.9553136072478</v>
      </c>
      <c r="L638" t="n">
        <v>-435.2861456745803</v>
      </c>
      <c r="M638" t="n">
        <v>1.322327063317261</v>
      </c>
      <c r="N638" t="n">
        <v>1.486975091785925</v>
      </c>
      <c r="O638" t="n">
        <v>175.3278256361532</v>
      </c>
      <c r="P638" t="n">
        <v>0.06226901210276879</v>
      </c>
      <c r="Q638" t="n">
        <v>45.88794561473666</v>
      </c>
      <c r="R638" t="n">
        <v>89.9921343655863</v>
      </c>
      <c r="S638" t="n">
        <v>97.74014607162478</v>
      </c>
      <c r="T638" t="n">
        <v>1065.870083931623</v>
      </c>
      <c r="U638" t="n">
        <v>21729.38518958772</v>
      </c>
      <c r="V638" t="n">
        <v>302</v>
      </c>
      <c r="W638" t="n">
        <v>682</v>
      </c>
      <c r="X638" t="n">
        <v>237.6666666666667</v>
      </c>
      <c r="Y638" t="n">
        <v>0</v>
      </c>
      <c r="Z638" t="n">
        <v>0.6323442581052963</v>
      </c>
      <c r="AA638" t="n">
        <v>4.963833069439946</v>
      </c>
      <c r="AB638" t="n">
        <v>187.7919424326786</v>
      </c>
      <c r="AC638" t="n">
        <v>11.78705539261481</v>
      </c>
      <c r="AD638" t="n">
        <v>4502.500100002476</v>
      </c>
      <c r="AE638" t="n">
        <v>1.353928444373394</v>
      </c>
      <c r="AF638" t="n">
        <v>19.08755356072828</v>
      </c>
      <c r="AG638" t="n">
        <v>250.1663021143587</v>
      </c>
      <c r="AH638" t="n">
        <v>27738.94442180695</v>
      </c>
      <c r="AI638" t="n">
        <v>21117.74969923815</v>
      </c>
      <c r="AJ638" t="n">
        <v>-57.1163100762341</v>
      </c>
      <c r="AK638" t="n">
        <v>118.5874287879935</v>
      </c>
      <c r="AL638" t="n">
        <v>-22.12060135583632</v>
      </c>
      <c r="AM638" t="n">
        <v>1.260058051214493</v>
      </c>
      <c r="AN638" t="n">
        <v>-44.40097052295073</v>
      </c>
      <c r="AO638" t="n">
        <v>85.33569127056683</v>
      </c>
      <c r="AP638" t="n">
        <v>770030.226534536</v>
      </c>
      <c r="AQ638" t="n">
        <v>0.2906474221069277</v>
      </c>
      <c r="AR638" t="n">
        <v>0.3124392470728308</v>
      </c>
      <c r="AS638" t="n">
        <v>0.1128072579007924</v>
      </c>
      <c r="AT638" t="n">
        <v>0.105057799360874</v>
      </c>
      <c r="AU638" t="n">
        <v>0.1790482735585751</v>
      </c>
      <c r="AV638" t="n">
        <v>7.356367202667339</v>
      </c>
      <c r="AW638" t="n">
        <v>124.6270676490769</v>
      </c>
      <c r="AX638" t="n">
        <v>4092.490562958034</v>
      </c>
      <c r="AY638" t="n">
        <v>0</v>
      </c>
      <c r="AZ638" t="n">
        <v>186698.7308796859</v>
      </c>
      <c r="BA638" t="n">
        <v>19911.84930193083</v>
      </c>
      <c r="BB638" t="n">
        <v>51713.44782259048</v>
      </c>
      <c r="BC638" t="n">
        <v>71625.29712452131</v>
      </c>
      <c r="BD638" t="n">
        <v>1.322327063317261</v>
      </c>
      <c r="BE638" t="n">
        <v>0.06226901210276879</v>
      </c>
      <c r="BF638" t="n">
        <v>1.486975091785925</v>
      </c>
      <c r="BG638" t="n">
        <v>45.88794561473666</v>
      </c>
      <c r="BH638" t="n">
        <v>175.3278256361532</v>
      </c>
      <c r="BI638" t="n">
        <v>89.9921343655863</v>
      </c>
      <c r="BJ638" t="n">
        <v>27147.96256744099</v>
      </c>
      <c r="BK638" t="n">
        <v>1159.854123065787</v>
      </c>
      <c r="BL638" t="n">
        <v>1460.928516289405</v>
      </c>
      <c r="BM638" t="n">
        <v>66535.99826164915</v>
      </c>
      <c r="BN638" t="n">
        <v>6752.423621907968</v>
      </c>
      <c r="BO638" t="n">
        <v>3201.719355144156</v>
      </c>
      <c r="BP638" t="n">
        <v>0.09493540942252414</v>
      </c>
      <c r="BQ638" t="n">
        <v>0.1155582434167469</v>
      </c>
      <c r="BR638" t="n">
        <v>67.58591681457709</v>
      </c>
      <c r="BS638" t="n">
        <v>1990.588742494766</v>
      </c>
      <c r="BT638" t="n">
        <v>207.7450564773952</v>
      </c>
      <c r="BU638" t="n">
        <v>2474.94338340056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208</v>
      </c>
      <c r="C639" t="n">
        <v>73</v>
      </c>
      <c r="D639" t="n">
        <v>818.3501940424853</v>
      </c>
      <c r="E639" t="n">
        <v>10.49862749009989</v>
      </c>
      <c r="F639" t="n">
        <v>164.4997406409793</v>
      </c>
      <c r="G639" t="n">
        <v>2306.10871994866</v>
      </c>
      <c r="H639" t="n">
        <v>80897.66081665845</v>
      </c>
      <c r="I639" t="n">
        <v>140130.8691645756</v>
      </c>
      <c r="J639" t="n">
        <v>627.2302047129795</v>
      </c>
      <c r="K639" t="n">
        <v>905.9553136072478</v>
      </c>
      <c r="L639" t="n">
        <v>-435.2861456745803</v>
      </c>
      <c r="M639" t="n">
        <v>1.351366834770494</v>
      </c>
      <c r="N639" t="n">
        <v>1.486975091785925</v>
      </c>
      <c r="O639" t="n">
        <v>175.3278256361532</v>
      </c>
      <c r="P639" t="n">
        <v>0.06226901210276879</v>
      </c>
      <c r="Q639" t="n">
        <v>45.88794561473666</v>
      </c>
      <c r="R639" t="n">
        <v>89.9921343655863</v>
      </c>
      <c r="S639" t="n">
        <v>97.76918584307801</v>
      </c>
      <c r="T639" t="n">
        <v>1065.870083931623</v>
      </c>
      <c r="U639" t="n">
        <v>21782.65243438413</v>
      </c>
      <c r="V639" t="n">
        <v>302.6666666666667</v>
      </c>
      <c r="W639" t="n">
        <v>682</v>
      </c>
      <c r="X639" t="n">
        <v>238.6666666666667</v>
      </c>
      <c r="Y639" t="n">
        <v>0</v>
      </c>
      <c r="Z639" t="n">
        <v>0.6323472922361807</v>
      </c>
      <c r="AA639" t="n">
        <v>4.963853220080574</v>
      </c>
      <c r="AB639" t="n">
        <v>187.7922970881095</v>
      </c>
      <c r="AC639" t="n">
        <v>11.78705539261481</v>
      </c>
      <c r="AD639" t="n">
        <v>4502.501745502223</v>
      </c>
      <c r="AE639" t="n">
        <v>1.353929639746226</v>
      </c>
      <c r="AF639" t="n">
        <v>19.08757371136891</v>
      </c>
      <c r="AG639" t="n">
        <v>250.1664388475187</v>
      </c>
      <c r="AH639" t="n">
        <v>27738.94442180695</v>
      </c>
      <c r="AI639" t="n">
        <v>21117.7503336409</v>
      </c>
      <c r="AJ639" t="n">
        <v>-56.86009827248691</v>
      </c>
      <c r="AK639" t="n">
        <v>110.3570585753533</v>
      </c>
      <c r="AL639" t="n">
        <v>-21.23275289452831</v>
      </c>
      <c r="AM639" t="n">
        <v>1.289097822667726</v>
      </c>
      <c r="AN639" t="n">
        <v>-44.40097052295073</v>
      </c>
      <c r="AO639" t="n">
        <v>85.33569127056683</v>
      </c>
      <c r="AP639" t="n">
        <v>770040.1518861613</v>
      </c>
      <c r="AQ639" t="n">
        <v>0.2906474256505703</v>
      </c>
      <c r="AR639" t="n">
        <v>0.3124447434310937</v>
      </c>
      <c r="AS639" t="n">
        <v>0.1121973398243716</v>
      </c>
      <c r="AT639" t="n">
        <v>0.1050564452294082</v>
      </c>
      <c r="AU639" t="n">
        <v>0.1796540458645563</v>
      </c>
      <c r="AV639" t="n">
        <v>7.356368685660709</v>
      </c>
      <c r="AW639" t="n">
        <v>124.6291142190733</v>
      </c>
      <c r="AX639" t="n">
        <v>4092.491472684605</v>
      </c>
      <c r="AY639" t="n">
        <v>0</v>
      </c>
      <c r="AZ639" t="n">
        <v>186698.815456802</v>
      </c>
      <c r="BA639" t="n">
        <v>19911.84930193083</v>
      </c>
      <c r="BB639" t="n">
        <v>51713.44782259048</v>
      </c>
      <c r="BC639" t="n">
        <v>71625.29712452131</v>
      </c>
      <c r="BD639" t="n">
        <v>1.351366834770494</v>
      </c>
      <c r="BE639" t="n">
        <v>0.06226901210276879</v>
      </c>
      <c r="BF639" t="n">
        <v>1.486975091785925</v>
      </c>
      <c r="BG639" t="n">
        <v>45.88794561473666</v>
      </c>
      <c r="BH639" t="n">
        <v>175.3278256361532</v>
      </c>
      <c r="BI639" t="n">
        <v>89.9921343655863</v>
      </c>
      <c r="BJ639" t="n">
        <v>27767.02501013928</v>
      </c>
      <c r="BK639" t="n">
        <v>1159.854123065787</v>
      </c>
      <c r="BL639" t="n">
        <v>1460.928516289405</v>
      </c>
      <c r="BM639" t="n">
        <v>66535.99826164915</v>
      </c>
      <c r="BN639" t="n">
        <v>6752.423621907968</v>
      </c>
      <c r="BO639" t="n">
        <v>3201.719355144156</v>
      </c>
      <c r="BP639" t="n">
        <v>0.13147911822111</v>
      </c>
      <c r="BQ639" t="n">
        <v>0.1155582434167469</v>
      </c>
      <c r="BR639" t="n">
        <v>67.58591681457709</v>
      </c>
      <c r="BS639" t="n">
        <v>2769.618208017275</v>
      </c>
      <c r="BT639" t="n">
        <v>207.7450564773952</v>
      </c>
      <c r="BU639" t="n">
        <v>2474.94338340056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208</v>
      </c>
      <c r="C640" t="n">
        <v>73</v>
      </c>
      <c r="D640" t="n">
        <v>818.3507159185225</v>
      </c>
      <c r="E640" t="n">
        <v>10.49863114691199</v>
      </c>
      <c r="F640" t="n">
        <v>164.5000231094992</v>
      </c>
      <c r="G640" t="n">
        <v>2281.603971797097</v>
      </c>
      <c r="H640" t="n">
        <v>80897.66081665845</v>
      </c>
      <c r="I640" t="n">
        <v>141029.3905937541</v>
      </c>
      <c r="J640" t="n">
        <v>627.2302047129795</v>
      </c>
      <c r="K640" t="n">
        <v>905.9553136072478</v>
      </c>
      <c r="L640" t="n">
        <v>-435.2861456745803</v>
      </c>
      <c r="M640" t="n">
        <v>1.36588672049711</v>
      </c>
      <c r="N640" t="n">
        <v>1.486975091785925</v>
      </c>
      <c r="O640" t="n">
        <v>175.3278256361532</v>
      </c>
      <c r="P640" t="n">
        <v>0.06226901210276879</v>
      </c>
      <c r="Q640" t="n">
        <v>45.88794561473666</v>
      </c>
      <c r="R640" t="n">
        <v>89.9921343655863</v>
      </c>
      <c r="S640" t="n">
        <v>97.78370572880461</v>
      </c>
      <c r="T640" t="n">
        <v>1065.870083931623</v>
      </c>
      <c r="U640" t="n">
        <v>21807.1573011354</v>
      </c>
      <c r="V640" t="n">
        <v>303</v>
      </c>
      <c r="W640" t="n">
        <v>682</v>
      </c>
      <c r="X640" t="n">
        <v>239</v>
      </c>
      <c r="Y640" t="n">
        <v>0</v>
      </c>
      <c r="Z640" t="n">
        <v>0.6323488301334267</v>
      </c>
      <c r="AA640" t="n">
        <v>4.963856803232357</v>
      </c>
      <c r="AB640" t="n">
        <v>187.7924156878163</v>
      </c>
      <c r="AC640" t="n">
        <v>11.78705539261481</v>
      </c>
      <c r="AD640" t="n">
        <v>4502.502296678965</v>
      </c>
      <c r="AE640" t="n">
        <v>1.353930258264445</v>
      </c>
      <c r="AF640" t="n">
        <v>19.0875772945207</v>
      </c>
      <c r="AG640" t="n">
        <v>250.1664845722068</v>
      </c>
      <c r="AH640" t="n">
        <v>27738.94442180695</v>
      </c>
      <c r="AI640" t="n">
        <v>21117.75054614045</v>
      </c>
      <c r="AJ640" t="n">
        <v>-51.6348471307932</v>
      </c>
      <c r="AK640" t="n">
        <v>84.90494061121042</v>
      </c>
      <c r="AL640" t="n">
        <v>-20.81325230762061</v>
      </c>
      <c r="AM640" t="n">
        <v>1.303617708394342</v>
      </c>
      <c r="AN640" t="n">
        <v>-44.40097052295073</v>
      </c>
      <c r="AO640" t="n">
        <v>85.33569127056683</v>
      </c>
      <c r="AP640" t="n">
        <v>769957.0672129212</v>
      </c>
      <c r="AQ640" t="n">
        <v>0.2906747313770012</v>
      </c>
      <c r="AR640" t="n">
        <v>0.3124220716328902</v>
      </c>
      <c r="AS640" t="n">
        <v>0.1086606197807389</v>
      </c>
      <c r="AT640" t="n">
        <v>0.1050677816802252</v>
      </c>
      <c r="AU640" t="n">
        <v>0.1831747955291446</v>
      </c>
      <c r="AV640" t="n">
        <v>7.356570348782856</v>
      </c>
      <c r="AW640" t="n">
        <v>124.6345770125513</v>
      </c>
      <c r="AX640" t="n">
        <v>4092.786574060292</v>
      </c>
      <c r="AY640" t="n">
        <v>0</v>
      </c>
      <c r="AZ640" t="n">
        <v>186701.7799230325</v>
      </c>
      <c r="BA640" t="n">
        <v>19911.84930193083</v>
      </c>
      <c r="BB640" t="n">
        <v>51713.44782259048</v>
      </c>
      <c r="BC640" t="n">
        <v>71625.29712452131</v>
      </c>
      <c r="BD640" t="n">
        <v>1.36588672049711</v>
      </c>
      <c r="BE640" t="n">
        <v>0.06226901210276879</v>
      </c>
      <c r="BF640" t="n">
        <v>1.486975091785925</v>
      </c>
      <c r="BG640" t="n">
        <v>45.88794561473666</v>
      </c>
      <c r="BH640" t="n">
        <v>175.3278256361532</v>
      </c>
      <c r="BI640" t="n">
        <v>89.9921343655863</v>
      </c>
      <c r="BJ640" t="n">
        <v>28076.55623148843</v>
      </c>
      <c r="BK640" t="n">
        <v>1159.854123065787</v>
      </c>
      <c r="BL640" t="n">
        <v>1460.928516289405</v>
      </c>
      <c r="BM640" t="n">
        <v>66535.99826164915</v>
      </c>
      <c r="BN640" t="n">
        <v>6752.423621907968</v>
      </c>
      <c r="BO640" t="n">
        <v>3201.719355144156</v>
      </c>
      <c r="BP640" t="n">
        <v>0.1497509726204029</v>
      </c>
      <c r="BQ640" t="n">
        <v>0.1155582434167469</v>
      </c>
      <c r="BR640" t="n">
        <v>67.58591681457709</v>
      </c>
      <c r="BS640" t="n">
        <v>3159.132940778529</v>
      </c>
      <c r="BT640" t="n">
        <v>207.7450564773952</v>
      </c>
      <c r="BU640" t="n">
        <v>2474.94338340056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208</v>
      </c>
      <c r="C641" t="n">
        <v>73</v>
      </c>
      <c r="D641" t="n">
        <v>818.3512440209785</v>
      </c>
      <c r="E641" t="n">
        <v>10.49863507822209</v>
      </c>
      <c r="F641" t="n">
        <v>165.4193188796939</v>
      </c>
      <c r="G641" t="n">
        <v>2245.043449209507</v>
      </c>
      <c r="H641" t="n">
        <v>80897.66081665845</v>
      </c>
      <c r="I641" t="n">
        <v>141029.3905937541</v>
      </c>
      <c r="J641" t="n">
        <v>627.2302047129795</v>
      </c>
      <c r="K641" t="n">
        <v>905.9553136072478</v>
      </c>
      <c r="L641" t="n">
        <v>-435.2861456745803</v>
      </c>
      <c r="M641" t="n">
        <v>1.36588672049711</v>
      </c>
      <c r="N641" t="n">
        <v>1.486975091785925</v>
      </c>
      <c r="O641" t="n">
        <v>175.3278256361532</v>
      </c>
      <c r="P641" t="n">
        <v>0.06226901210276879</v>
      </c>
      <c r="Q641" t="n">
        <v>45.88794561473666</v>
      </c>
      <c r="R641" t="n">
        <v>89.9921343655863</v>
      </c>
      <c r="S641" t="n">
        <v>97.78370572880461</v>
      </c>
      <c r="T641" t="n">
        <v>1066.788025613586</v>
      </c>
      <c r="U641" t="n">
        <v>21843.71874721284</v>
      </c>
      <c r="V641" t="n">
        <v>303</v>
      </c>
      <c r="W641" t="n">
        <v>682</v>
      </c>
      <c r="X641" t="n">
        <v>239.6666666666667</v>
      </c>
      <c r="Y641" t="n">
        <v>0</v>
      </c>
      <c r="Z641" t="n">
        <v>0.6323488749193299</v>
      </c>
      <c r="AA641" t="n">
        <v>4.964931923145767</v>
      </c>
      <c r="AB641" t="n">
        <v>187.7933391776711</v>
      </c>
      <c r="AC641" t="n">
        <v>11.78705539261481</v>
      </c>
      <c r="AD641" t="n">
        <v>4502.502296678965</v>
      </c>
      <c r="AE641" t="n">
        <v>1.353930303050348</v>
      </c>
      <c r="AF641" t="n">
        <v>19.08799399496347</v>
      </c>
      <c r="AG641" t="n">
        <v>250.1668406124932</v>
      </c>
      <c r="AH641" t="n">
        <v>27738.94442180695</v>
      </c>
      <c r="AI641" t="n">
        <v>21117.75054614045</v>
      </c>
      <c r="AJ641" t="n">
        <v>-57.72932248249496</v>
      </c>
      <c r="AK641" t="n">
        <v>68.69000973086261</v>
      </c>
      <c r="AL641" t="n">
        <v>-22.08151561806836</v>
      </c>
      <c r="AM641" t="n">
        <v>1.303617708394342</v>
      </c>
      <c r="AN641" t="n">
        <v>-44.40097052295073</v>
      </c>
      <c r="AO641" t="n">
        <v>85.33569127056683</v>
      </c>
      <c r="AP641" t="n">
        <v>769781.5430415892</v>
      </c>
      <c r="AQ641" t="n">
        <v>0.2906611222232985</v>
      </c>
      <c r="AR641" t="n">
        <v>0.312339807641439</v>
      </c>
      <c r="AS641" t="n">
        <v>0.1086866688342994</v>
      </c>
      <c r="AT641" t="n">
        <v>0.10509171276959</v>
      </c>
      <c r="AU641" t="n">
        <v>0.1832206885313732</v>
      </c>
      <c r="AV641" t="n">
        <v>7.356342962762177</v>
      </c>
      <c r="AW641" t="n">
        <v>124.6330950996521</v>
      </c>
      <c r="AX641" t="n">
        <v>4092.552009233697</v>
      </c>
      <c r="AY641" t="n">
        <v>0</v>
      </c>
      <c r="AZ641" t="n">
        <v>186690.408262103</v>
      </c>
      <c r="BA641" t="n">
        <v>19911.84930193083</v>
      </c>
      <c r="BB641" t="n">
        <v>51713.44782259048</v>
      </c>
      <c r="BC641" t="n">
        <v>71625.29712452131</v>
      </c>
      <c r="BD641" t="n">
        <v>1.36588672049711</v>
      </c>
      <c r="BE641" t="n">
        <v>0.06226901210276879</v>
      </c>
      <c r="BF641" t="n">
        <v>1.486975091785925</v>
      </c>
      <c r="BG641" t="n">
        <v>45.88794561473666</v>
      </c>
      <c r="BH641" t="n">
        <v>175.3278256361532</v>
      </c>
      <c r="BI641" t="n">
        <v>89.9921343655863</v>
      </c>
      <c r="BJ641" t="n">
        <v>28076.55623148843</v>
      </c>
      <c r="BK641" t="n">
        <v>1159.854123065787</v>
      </c>
      <c r="BL641" t="n">
        <v>1460.928516289405</v>
      </c>
      <c r="BM641" t="n">
        <v>66535.99826164915</v>
      </c>
      <c r="BN641" t="n">
        <v>6752.423621907968</v>
      </c>
      <c r="BO641" t="n">
        <v>3201.719355144156</v>
      </c>
      <c r="BP641" t="n">
        <v>0.1497509726204029</v>
      </c>
      <c r="BQ641" t="n">
        <v>0.1155582434167469</v>
      </c>
      <c r="BR641" t="n">
        <v>67.58591681457709</v>
      </c>
      <c r="BS641" t="n">
        <v>3159.132940778529</v>
      </c>
      <c r="BT641" t="n">
        <v>207.7450564773952</v>
      </c>
      <c r="BU641" t="n">
        <v>2474.94338340056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208</v>
      </c>
      <c r="C642" t="n">
        <v>73</v>
      </c>
      <c r="D642" t="n">
        <v>818.3519210242588</v>
      </c>
      <c r="E642" t="n">
        <v>10.49864430590671</v>
      </c>
      <c r="F642" t="n">
        <v>165.8791266868175</v>
      </c>
      <c r="G642" t="n">
        <v>2226.763187915712</v>
      </c>
      <c r="H642" t="n">
        <v>80897.66081665845</v>
      </c>
      <c r="I642" t="n">
        <v>141029.3905937541</v>
      </c>
      <c r="J642" t="n">
        <v>627.2302047129795</v>
      </c>
      <c r="K642" t="n">
        <v>905.9553136072478</v>
      </c>
      <c r="L642" t="n">
        <v>-435.2861456745803</v>
      </c>
      <c r="M642" t="n">
        <v>1.36588672049711</v>
      </c>
      <c r="N642" t="n">
        <v>1.486975091785925</v>
      </c>
      <c r="O642" t="n">
        <v>175.3278256361532</v>
      </c>
      <c r="P642" t="n">
        <v>0.06226901210276879</v>
      </c>
      <c r="Q642" t="n">
        <v>45.88794561473666</v>
      </c>
      <c r="R642" t="n">
        <v>105.3319765417437</v>
      </c>
      <c r="S642" t="n">
        <v>97.78370572880461</v>
      </c>
      <c r="T642" t="n">
        <v>1067.246996454567</v>
      </c>
      <c r="U642" t="n">
        <v>21877.33931242772</v>
      </c>
      <c r="V642" t="n">
        <v>303</v>
      </c>
      <c r="W642" t="n">
        <v>682.6666666666666</v>
      </c>
      <c r="X642" t="n">
        <v>240</v>
      </c>
      <c r="Y642" t="n">
        <v>0</v>
      </c>
      <c r="Z642" t="n">
        <v>0.6323489801152555</v>
      </c>
      <c r="AA642" t="n">
        <v>4.965471580780814</v>
      </c>
      <c r="AB642" t="n">
        <v>187.7938009225985</v>
      </c>
      <c r="AC642" t="n">
        <v>11.79896000452488</v>
      </c>
      <c r="AD642" t="n">
        <v>4502.502296678965</v>
      </c>
      <c r="AE642" t="n">
        <v>1.353930408246274</v>
      </c>
      <c r="AF642" t="n">
        <v>19.08820444286319</v>
      </c>
      <c r="AG642" t="n">
        <v>250.1670186326363</v>
      </c>
      <c r="AH642" t="n">
        <v>27738.94901148451</v>
      </c>
      <c r="AI642" t="n">
        <v>21117.75054614045</v>
      </c>
      <c r="AJ642" t="n">
        <v>-55.23938137698158</v>
      </c>
      <c r="AK642" t="n">
        <v>61.06967155639082</v>
      </c>
      <c r="AL642" t="n">
        <v>-20.94858703376336</v>
      </c>
      <c r="AM642" t="n">
        <v>1.303617708394342</v>
      </c>
      <c r="AN642" t="n">
        <v>-44.40097052295073</v>
      </c>
      <c r="AO642" t="n">
        <v>69.99584909440942</v>
      </c>
      <c r="AP642" t="n">
        <v>769905.0101088878</v>
      </c>
      <c r="AQ642" t="n">
        <v>0.2907502324226339</v>
      </c>
      <c r="AR642" t="n">
        <v>0.3148668903584367</v>
      </c>
      <c r="AS642" t="n">
        <v>0.106121114571296</v>
      </c>
      <c r="AT642" t="n">
        <v>0.105074885835114</v>
      </c>
      <c r="AU642" t="n">
        <v>0.1831868768125194</v>
      </c>
      <c r="AV642" t="n">
        <v>7.355962151164555</v>
      </c>
      <c r="AW642" t="n">
        <v>124.6309707960571</v>
      </c>
      <c r="AX642" t="n">
        <v>4092.189870411991</v>
      </c>
      <c r="AY642" t="n">
        <v>0</v>
      </c>
      <c r="AZ642" t="n">
        <v>186687.8329796632</v>
      </c>
      <c r="BA642" t="n">
        <v>20474.21558602985</v>
      </c>
      <c r="BB642" t="n">
        <v>51713.44782259048</v>
      </c>
      <c r="BC642" t="n">
        <v>72187.66340862033</v>
      </c>
      <c r="BD642" t="n">
        <v>1.36588672049711</v>
      </c>
      <c r="BE642" t="n">
        <v>0.06226901210276879</v>
      </c>
      <c r="BF642" t="n">
        <v>1.486975091785925</v>
      </c>
      <c r="BG642" t="n">
        <v>45.88794561473666</v>
      </c>
      <c r="BH642" t="n">
        <v>175.3278256361532</v>
      </c>
      <c r="BI642" t="n">
        <v>105.3319765417437</v>
      </c>
      <c r="BJ642" t="n">
        <v>28076.55623148843</v>
      </c>
      <c r="BK642" t="n">
        <v>1159.854123065787</v>
      </c>
      <c r="BL642" t="n">
        <v>1460.928516289405</v>
      </c>
      <c r="BM642" t="n">
        <v>66535.99826164915</v>
      </c>
      <c r="BN642" t="n">
        <v>6752.423621907968</v>
      </c>
      <c r="BO642" t="n">
        <v>3764.085639243174</v>
      </c>
      <c r="BP642" t="n">
        <v>0.1497509726204029</v>
      </c>
      <c r="BQ642" t="n">
        <v>0.1155582434167469</v>
      </c>
      <c r="BR642" t="n">
        <v>67.58591681457709</v>
      </c>
      <c r="BS642" t="n">
        <v>3159.132940778529</v>
      </c>
      <c r="BT642" t="n">
        <v>207.7450564773952</v>
      </c>
      <c r="BU642" t="n">
        <v>2474.94338340056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208</v>
      </c>
      <c r="C643" t="n">
        <v>73</v>
      </c>
      <c r="D643" t="n">
        <v>818.3532893500864</v>
      </c>
      <c r="E643" t="n">
        <v>10.49866555223573</v>
      </c>
      <c r="F643" t="n">
        <v>165.879697555009</v>
      </c>
      <c r="G643" t="n">
        <v>2226.763187915712</v>
      </c>
      <c r="H643" t="n">
        <v>80897.66081665845</v>
      </c>
      <c r="I643" t="n">
        <v>141029.3905937541</v>
      </c>
      <c r="J643" t="n">
        <v>627.2302047129795</v>
      </c>
      <c r="K643" t="n">
        <v>905.9553136072478</v>
      </c>
      <c r="L643" t="n">
        <v>-435.2861456745803</v>
      </c>
      <c r="M643" t="n">
        <v>1.36588672049711</v>
      </c>
      <c r="N643" t="n">
        <v>1.486975091785925</v>
      </c>
      <c r="O643" t="n">
        <v>175.3278256361532</v>
      </c>
      <c r="P643" t="n">
        <v>0.06226901210276879</v>
      </c>
      <c r="Q643" t="n">
        <v>45.88794561473666</v>
      </c>
      <c r="R643" t="n">
        <v>113.0018976298224</v>
      </c>
      <c r="S643" t="n">
        <v>97.78370572880461</v>
      </c>
      <c r="T643" t="n">
        <v>1067.246996454567</v>
      </c>
      <c r="U643" t="n">
        <v>21885.0092335158</v>
      </c>
      <c r="V643" t="n">
        <v>303</v>
      </c>
      <c r="W643" t="n">
        <v>683</v>
      </c>
      <c r="X643" t="n">
        <v>240</v>
      </c>
      <c r="Y643" t="n">
        <v>0</v>
      </c>
      <c r="Z643" t="n">
        <v>0.632349222248856</v>
      </c>
      <c r="AA643" t="n">
        <v>4.965478953131761</v>
      </c>
      <c r="AB643" t="n">
        <v>187.7938009225985</v>
      </c>
      <c r="AC643" t="n">
        <v>11.80491231047992</v>
      </c>
      <c r="AD643" t="n">
        <v>4502.502296678965</v>
      </c>
      <c r="AE643" t="n">
        <v>1.353930650379874</v>
      </c>
      <c r="AF643" t="n">
        <v>19.08821181521414</v>
      </c>
      <c r="AG643" t="n">
        <v>250.1670186326363</v>
      </c>
      <c r="AH643" t="n">
        <v>27738.95130632328</v>
      </c>
      <c r="AI643" t="n">
        <v>21117.75054614045</v>
      </c>
      <c r="AJ643" t="n">
        <v>-49.05911580862178</v>
      </c>
      <c r="AK643" t="n">
        <v>37.92566567130235</v>
      </c>
      <c r="AL643" t="n">
        <v>-18.92521772129354</v>
      </c>
      <c r="AM643" t="n">
        <v>1.303617708394342</v>
      </c>
      <c r="AN643" t="n">
        <v>-44.40097052295073</v>
      </c>
      <c r="AO643" t="n">
        <v>62.32592800633072</v>
      </c>
      <c r="AP643" t="n">
        <v>769728.5771412384</v>
      </c>
      <c r="AQ643" t="n">
        <v>0.2907102323446443</v>
      </c>
      <c r="AR643" t="n">
        <v>0.3149043455958833</v>
      </c>
      <c r="AS643" t="n">
        <v>0.1060558933043287</v>
      </c>
      <c r="AT643" t="n">
        <v>0.1050989442500774</v>
      </c>
      <c r="AU643" t="n">
        <v>0.1832305845050663</v>
      </c>
      <c r="AV643" t="n">
        <v>7.356495549757618</v>
      </c>
      <c r="AW643" t="n">
        <v>124.6390292609224</v>
      </c>
      <c r="AX643" t="n">
        <v>4092.744914560948</v>
      </c>
      <c r="AY643" t="n">
        <v>0</v>
      </c>
      <c r="AZ643" t="n">
        <v>186693.1258054012</v>
      </c>
      <c r="BA643" t="n">
        <v>20755.39872807936</v>
      </c>
      <c r="BB643" t="n">
        <v>51713.44782259048</v>
      </c>
      <c r="BC643" t="n">
        <v>72468.84655066984</v>
      </c>
      <c r="BD643" t="n">
        <v>1.36588672049711</v>
      </c>
      <c r="BE643" t="n">
        <v>0.06226901210276879</v>
      </c>
      <c r="BF643" t="n">
        <v>1.486975091785925</v>
      </c>
      <c r="BG643" t="n">
        <v>45.88794561473666</v>
      </c>
      <c r="BH643" t="n">
        <v>175.3278256361532</v>
      </c>
      <c r="BI643" t="n">
        <v>113.0018976298224</v>
      </c>
      <c r="BJ643" t="n">
        <v>28076.55623148843</v>
      </c>
      <c r="BK643" t="n">
        <v>1159.854123065787</v>
      </c>
      <c r="BL643" t="n">
        <v>1460.928516289405</v>
      </c>
      <c r="BM643" t="n">
        <v>66535.99826164915</v>
      </c>
      <c r="BN643" t="n">
        <v>6752.423621907968</v>
      </c>
      <c r="BO643" t="n">
        <v>4045.268781292684</v>
      </c>
      <c r="BP643" t="n">
        <v>0.1497509726204029</v>
      </c>
      <c r="BQ643" t="n">
        <v>0.1155582434167469</v>
      </c>
      <c r="BR643" t="n">
        <v>67.58591681457709</v>
      </c>
      <c r="BS643" t="n">
        <v>3159.132940778529</v>
      </c>
      <c r="BT643" t="n">
        <v>207.7450564773952</v>
      </c>
      <c r="BU643" t="n">
        <v>2474.94338340056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208</v>
      </c>
      <c r="C644" t="n">
        <v>73</v>
      </c>
      <c r="D644" t="n">
        <v>818.3546665678763</v>
      </c>
      <c r="E644" t="n">
        <v>10.4177527175328</v>
      </c>
      <c r="F644" t="n">
        <v>165.880270595947</v>
      </c>
      <c r="G644" t="n">
        <v>2226.763187915712</v>
      </c>
      <c r="H644" t="n">
        <v>82641.49298964191</v>
      </c>
      <c r="I644" t="n">
        <v>141029.3905937541</v>
      </c>
      <c r="J644" t="n">
        <v>627.2302047129795</v>
      </c>
      <c r="K644" t="n">
        <v>905.9553136072478</v>
      </c>
      <c r="L644" t="n">
        <v>-435.2861456745803</v>
      </c>
      <c r="M644" t="n">
        <v>1.36588672049711</v>
      </c>
      <c r="N644" t="n">
        <v>1.486975091785925</v>
      </c>
      <c r="O644" t="n">
        <v>175.3278256361532</v>
      </c>
      <c r="P644" t="n">
        <v>0.160774063478482</v>
      </c>
      <c r="Q644" t="n">
        <v>45.88794561473666</v>
      </c>
      <c r="R644" t="n">
        <v>113.0018976298224</v>
      </c>
      <c r="S644" t="n">
        <v>97.96403934907319</v>
      </c>
      <c r="T644" t="n">
        <v>1067.246996454567</v>
      </c>
      <c r="U644" t="n">
        <v>21885.0092335158</v>
      </c>
      <c r="V644" t="n">
        <v>303</v>
      </c>
      <c r="W644" t="n">
        <v>683.6666666666666</v>
      </c>
      <c r="X644" t="n">
        <v>240.6666666666667</v>
      </c>
      <c r="Y644" t="n">
        <v>0</v>
      </c>
      <c r="Z644" t="n">
        <v>0.6332437063948156</v>
      </c>
      <c r="AA644" t="n">
        <v>4.965486350176911</v>
      </c>
      <c r="AB644" t="n">
        <v>187.7938009225985</v>
      </c>
      <c r="AC644" t="n">
        <v>11.8056644324493</v>
      </c>
      <c r="AD644" t="n">
        <v>4502.503281729479</v>
      </c>
      <c r="AE644" t="n">
        <v>1.354275658114782</v>
      </c>
      <c r="AF644" t="n">
        <v>19.08821921225929</v>
      </c>
      <c r="AG644" t="n">
        <v>250.1670186326363</v>
      </c>
      <c r="AH644" t="n">
        <v>27738.9515962945</v>
      </c>
      <c r="AI644" t="n">
        <v>21117.75092591434</v>
      </c>
      <c r="AJ644" t="n">
        <v>-47.67184929727168</v>
      </c>
      <c r="AK644" t="n">
        <v>27.56543921594651</v>
      </c>
      <c r="AL644" t="n">
        <v>-18.3537716472067</v>
      </c>
      <c r="AM644" t="n">
        <v>1.205112657018629</v>
      </c>
      <c r="AN644" t="n">
        <v>-44.40097052295073</v>
      </c>
      <c r="AO644" t="n">
        <v>62.32592800633072</v>
      </c>
      <c r="AP644" t="n">
        <v>769518.0079627397</v>
      </c>
      <c r="AQ644" t="n">
        <v>0.2907468142942936</v>
      </c>
      <c r="AR644" t="n">
        <v>0.3148407051647573</v>
      </c>
      <c r="AS644" t="n">
        <v>0.1060053197114416</v>
      </c>
      <c r="AT644" t="n">
        <v>0.1051277295709378</v>
      </c>
      <c r="AU644" t="n">
        <v>0.1832794312585696</v>
      </c>
      <c r="AV644" t="n">
        <v>7.356833554056241</v>
      </c>
      <c r="AW644" t="n">
        <v>124.6484345219347</v>
      </c>
      <c r="AX644" t="n">
        <v>4093.199750492304</v>
      </c>
      <c r="AY644" t="n">
        <v>0</v>
      </c>
      <c r="AZ644" t="n">
        <v>186695.4766791665</v>
      </c>
      <c r="BA644" t="n">
        <v>20755.39872807936</v>
      </c>
      <c r="BB644" t="n">
        <v>53812.66877892278</v>
      </c>
      <c r="BC644" t="n">
        <v>74568.06750700214</v>
      </c>
      <c r="BD644" t="n">
        <v>1.36588672049711</v>
      </c>
      <c r="BE644" t="n">
        <v>0.160774063478482</v>
      </c>
      <c r="BF644" t="n">
        <v>1.486975091785925</v>
      </c>
      <c r="BG644" t="n">
        <v>45.88794561473666</v>
      </c>
      <c r="BH644" t="n">
        <v>175.3278256361532</v>
      </c>
      <c r="BI644" t="n">
        <v>113.0018976298224</v>
      </c>
      <c r="BJ644" t="n">
        <v>28076.55623148843</v>
      </c>
      <c r="BK644" t="n">
        <v>3259.075079398078</v>
      </c>
      <c r="BL644" t="n">
        <v>1460.928516289405</v>
      </c>
      <c r="BM644" t="n">
        <v>66535.99826164915</v>
      </c>
      <c r="BN644" t="n">
        <v>6752.423621907968</v>
      </c>
      <c r="BO644" t="n">
        <v>4045.268781292684</v>
      </c>
      <c r="BP644" t="n">
        <v>0.1497509726204029</v>
      </c>
      <c r="BQ644" t="n">
        <v>0.1155582434167469</v>
      </c>
      <c r="BR644" t="n">
        <v>67.58591681457709</v>
      </c>
      <c r="BS644" t="n">
        <v>3159.132940778529</v>
      </c>
      <c r="BT644" t="n">
        <v>207.7450564773952</v>
      </c>
      <c r="BU644" t="n">
        <v>2474.94338340056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208</v>
      </c>
      <c r="C645" t="n">
        <v>73</v>
      </c>
      <c r="D645" t="n">
        <v>818.3593466470344</v>
      </c>
      <c r="E645" t="n">
        <v>10.43531072538976</v>
      </c>
      <c r="F645" t="n">
        <v>165.0484346539758</v>
      </c>
      <c r="G645" t="n">
        <v>2226.763187915712</v>
      </c>
      <c r="H645" t="n">
        <v>83513.40907613363</v>
      </c>
      <c r="I645" t="n">
        <v>141029.3905937541</v>
      </c>
      <c r="J645" t="n">
        <v>627.2302047129795</v>
      </c>
      <c r="K645" t="n">
        <v>905.9553136072478</v>
      </c>
      <c r="L645" t="n">
        <v>-435.2861456745803</v>
      </c>
      <c r="M645" t="n">
        <v>1.36588672049711</v>
      </c>
      <c r="N645" t="n">
        <v>1.486975091785925</v>
      </c>
      <c r="O645" t="n">
        <v>175.3278256361532</v>
      </c>
      <c r="P645" t="n">
        <v>0.2100265891663386</v>
      </c>
      <c r="Q645" t="n">
        <v>45.88794561473666</v>
      </c>
      <c r="R645" t="n">
        <v>113.0018976298224</v>
      </c>
      <c r="S645" t="n">
        <v>98.11126051482783</v>
      </c>
      <c r="T645" t="n">
        <v>1068.079618161043</v>
      </c>
      <c r="U645" t="n">
        <v>21885.0092335158</v>
      </c>
      <c r="V645" t="n">
        <v>303</v>
      </c>
      <c r="W645" t="n">
        <v>684</v>
      </c>
      <c r="X645" t="n">
        <v>241.6666666666667</v>
      </c>
      <c r="Y645" t="n">
        <v>0</v>
      </c>
      <c r="Z645" t="n">
        <v>0.6344746599927155</v>
      </c>
      <c r="AA645" t="n">
        <v>4.966021057332878</v>
      </c>
      <c r="AB645" t="n">
        <v>187.7938009225985</v>
      </c>
      <c r="AC645" t="n">
        <v>11.80604049343399</v>
      </c>
      <c r="AD645" t="n">
        <v>4502.503774254736</v>
      </c>
      <c r="AE645" t="n">
        <v>1.354751526137631</v>
      </c>
      <c r="AF645" t="n">
        <v>19.0884273788292</v>
      </c>
      <c r="AG645" t="n">
        <v>250.1670186326363</v>
      </c>
      <c r="AH645" t="n">
        <v>27738.9517412801</v>
      </c>
      <c r="AI645" t="n">
        <v>21117.75111580129</v>
      </c>
      <c r="AJ645" t="n">
        <v>-48.45413967231286</v>
      </c>
      <c r="AK645" t="n">
        <v>22.08931951811753</v>
      </c>
      <c r="AL645" t="n">
        <v>-18.22936951041224</v>
      </c>
      <c r="AM645" t="n">
        <v>1.155860131330772</v>
      </c>
      <c r="AN645" t="n">
        <v>-44.40097052295073</v>
      </c>
      <c r="AO645" t="n">
        <v>62.32592800633072</v>
      </c>
      <c r="AP645" t="n">
        <v>769548.5537910418</v>
      </c>
      <c r="AQ645" t="n">
        <v>0.2873739466851429</v>
      </c>
      <c r="AR645" t="n">
        <v>0.3148292957284883</v>
      </c>
      <c r="AS645" t="n">
        <v>0.1060011120233379</v>
      </c>
      <c r="AT645" t="n">
        <v>0.1085226260813201</v>
      </c>
      <c r="AU645" t="n">
        <v>0.1832730194817109</v>
      </c>
      <c r="AV645" t="n">
        <v>7.357342640116916</v>
      </c>
      <c r="AW645" t="n">
        <v>124.6530204225934</v>
      </c>
      <c r="AX645" t="n">
        <v>4093.341816145925</v>
      </c>
      <c r="AY645" t="n">
        <v>0</v>
      </c>
      <c r="AZ645" t="n">
        <v>186701.7271762391</v>
      </c>
      <c r="BA645" t="n">
        <v>20755.39872807936</v>
      </c>
      <c r="BB645" t="n">
        <v>54862.27925708892</v>
      </c>
      <c r="BC645" t="n">
        <v>75617.67798516828</v>
      </c>
      <c r="BD645" t="n">
        <v>1.36588672049711</v>
      </c>
      <c r="BE645" t="n">
        <v>0.2100265891663386</v>
      </c>
      <c r="BF645" t="n">
        <v>1.486975091785925</v>
      </c>
      <c r="BG645" t="n">
        <v>45.88794561473666</v>
      </c>
      <c r="BH645" t="n">
        <v>175.3278256361532</v>
      </c>
      <c r="BI645" t="n">
        <v>113.0018976298224</v>
      </c>
      <c r="BJ645" t="n">
        <v>28076.55623148843</v>
      </c>
      <c r="BK645" t="n">
        <v>4308.685557564224</v>
      </c>
      <c r="BL645" t="n">
        <v>1460.928516289405</v>
      </c>
      <c r="BM645" t="n">
        <v>66535.99826164915</v>
      </c>
      <c r="BN645" t="n">
        <v>6752.423621907968</v>
      </c>
      <c r="BO645" t="n">
        <v>4045.268781292684</v>
      </c>
      <c r="BP645" t="n">
        <v>0.1497509726204029</v>
      </c>
      <c r="BQ645" t="n">
        <v>0.1155582434167469</v>
      </c>
      <c r="BR645" t="n">
        <v>67.58591681457709</v>
      </c>
      <c r="BS645" t="n">
        <v>3159.132940778529</v>
      </c>
      <c r="BT645" t="n">
        <v>207.7450564773952</v>
      </c>
      <c r="BU645" t="n">
        <v>2474.94338340056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208</v>
      </c>
      <c r="C646" t="n">
        <v>73</v>
      </c>
      <c r="D646" t="n">
        <v>818.3657964433355</v>
      </c>
      <c r="E646" t="n">
        <v>10.46448879922603</v>
      </c>
      <c r="F646" t="n">
        <v>164.6327479562224</v>
      </c>
      <c r="G646" t="n">
        <v>2226.763187915712</v>
      </c>
      <c r="H646" t="n">
        <v>83513.40907613363</v>
      </c>
      <c r="I646" t="n">
        <v>141029.3905937541</v>
      </c>
      <c r="J646" t="n">
        <v>627.2302047129795</v>
      </c>
      <c r="K646" t="n">
        <v>905.9553136072478</v>
      </c>
      <c r="L646" t="n">
        <v>-435.2861456745803</v>
      </c>
      <c r="M646" t="n">
        <v>1.36588672049711</v>
      </c>
      <c r="N646" t="n">
        <v>1.486975091785925</v>
      </c>
      <c r="O646" t="n">
        <v>175.3278256361532</v>
      </c>
      <c r="P646" t="n">
        <v>0.2100265891663386</v>
      </c>
      <c r="Q646" t="n">
        <v>45.88794561473666</v>
      </c>
      <c r="R646" t="n">
        <v>113.0018976298224</v>
      </c>
      <c r="S646" t="n">
        <v>98.139787692638</v>
      </c>
      <c r="T646" t="n">
        <v>1068.495929014281</v>
      </c>
      <c r="U646" t="n">
        <v>21885.0092335158</v>
      </c>
      <c r="V646" t="n">
        <v>303</v>
      </c>
      <c r="W646" t="n">
        <v>684</v>
      </c>
      <c r="X646" t="n">
        <v>242</v>
      </c>
      <c r="Y646" t="n">
        <v>0</v>
      </c>
      <c r="Z646" t="n">
        <v>0.6348684698903692</v>
      </c>
      <c r="AA646" t="n">
        <v>4.966291316279359</v>
      </c>
      <c r="AB646" t="n">
        <v>187.7938009225985</v>
      </c>
      <c r="AC646" t="n">
        <v>11.80604049343399</v>
      </c>
      <c r="AD646" t="n">
        <v>4502.503774254736</v>
      </c>
      <c r="AE646" t="n">
        <v>1.354905162350522</v>
      </c>
      <c r="AF646" t="n">
        <v>19.08853436748266</v>
      </c>
      <c r="AG646" t="n">
        <v>250.1670186326363</v>
      </c>
      <c r="AH646" t="n">
        <v>27738.9517412801</v>
      </c>
      <c r="AI646" t="n">
        <v>21117.75111580129</v>
      </c>
      <c r="AJ646" t="n">
        <v>-48.84528485983346</v>
      </c>
      <c r="AK646" t="n">
        <v>44.6598128672855</v>
      </c>
      <c r="AL646" t="n">
        <v>-18.59098516796418</v>
      </c>
      <c r="AM646" t="n">
        <v>1.155860131330772</v>
      </c>
      <c r="AN646" t="n">
        <v>-44.40097052295073</v>
      </c>
      <c r="AO646" t="n">
        <v>62.32592800633072</v>
      </c>
      <c r="AP646" t="n">
        <v>769552.8932238306</v>
      </c>
      <c r="AQ646" t="n">
        <v>0.2897938003665332</v>
      </c>
      <c r="AR646" t="n">
        <v>0.3124195641755273</v>
      </c>
      <c r="AS646" t="n">
        <v>0.1059918509426755</v>
      </c>
      <c r="AT646" t="n">
        <v>0.1085220141329458</v>
      </c>
      <c r="AU646" t="n">
        <v>0.1832727703823183</v>
      </c>
      <c r="AV646" t="n">
        <v>7.357912110729107</v>
      </c>
      <c r="AW646" t="n">
        <v>124.6589193966455</v>
      </c>
      <c r="AX646" t="n">
        <v>4093.522848036837</v>
      </c>
      <c r="AY646" t="n">
        <v>0</v>
      </c>
      <c r="AZ646" t="n">
        <v>186707.3853584217</v>
      </c>
      <c r="BA646" t="n">
        <v>20755.39872807936</v>
      </c>
      <c r="BB646" t="n">
        <v>54862.27925708892</v>
      </c>
      <c r="BC646" t="n">
        <v>75617.67798516828</v>
      </c>
      <c r="BD646" t="n">
        <v>1.36588672049711</v>
      </c>
      <c r="BE646" t="n">
        <v>0.2100265891663386</v>
      </c>
      <c r="BF646" t="n">
        <v>1.486975091785925</v>
      </c>
      <c r="BG646" t="n">
        <v>45.88794561473666</v>
      </c>
      <c r="BH646" t="n">
        <v>175.3278256361532</v>
      </c>
      <c r="BI646" t="n">
        <v>113.0018976298224</v>
      </c>
      <c r="BJ646" t="n">
        <v>28076.55623148843</v>
      </c>
      <c r="BK646" t="n">
        <v>4308.685557564224</v>
      </c>
      <c r="BL646" t="n">
        <v>1460.928516289405</v>
      </c>
      <c r="BM646" t="n">
        <v>66535.99826164915</v>
      </c>
      <c r="BN646" t="n">
        <v>6752.423621907968</v>
      </c>
      <c r="BO646" t="n">
        <v>4045.268781292684</v>
      </c>
      <c r="BP646" t="n">
        <v>0.1497509726204029</v>
      </c>
      <c r="BQ646" t="n">
        <v>0.1155582434167469</v>
      </c>
      <c r="BR646" t="n">
        <v>67.58591681457709</v>
      </c>
      <c r="BS646" t="n">
        <v>3159.132940778529</v>
      </c>
      <c r="BT646" t="n">
        <v>207.7450564773952</v>
      </c>
      <c r="BU646" t="n">
        <v>2474.94338340056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208</v>
      </c>
      <c r="C647" t="n">
        <v>73</v>
      </c>
      <c r="D647" t="n">
        <v>818.3713656879139</v>
      </c>
      <c r="E647" t="n">
        <v>10.46580168755352</v>
      </c>
      <c r="F647" t="n">
        <v>164.6341338875717</v>
      </c>
      <c r="G647" t="n">
        <v>2226.863586311198</v>
      </c>
      <c r="H647" t="n">
        <v>83513.40907613363</v>
      </c>
      <c r="I647" t="n">
        <v>141029.3905937541</v>
      </c>
      <c r="J647" t="n">
        <v>625.7704908312096</v>
      </c>
      <c r="K647" t="n">
        <v>905.9553136072478</v>
      </c>
      <c r="L647" t="n">
        <v>-435.2861456745803</v>
      </c>
      <c r="M647" t="n">
        <v>1.36588672049711</v>
      </c>
      <c r="N647" t="n">
        <v>0.495658363928638</v>
      </c>
      <c r="O647" t="n">
        <v>175.3278256361532</v>
      </c>
      <c r="P647" t="n">
        <v>0.2100265891663386</v>
      </c>
      <c r="Q647" t="n">
        <v>45.88794561473666</v>
      </c>
      <c r="R647" t="n">
        <v>113.0018976298224</v>
      </c>
      <c r="S647" t="n">
        <v>98.20344919199071</v>
      </c>
      <c r="T647" t="n">
        <v>1069.487245742138</v>
      </c>
      <c r="U647" t="n">
        <v>21885.0092335158</v>
      </c>
      <c r="V647" t="n">
        <v>303.6666666666667</v>
      </c>
      <c r="W647" t="n">
        <v>684</v>
      </c>
      <c r="X647" t="n">
        <v>242.6666666666667</v>
      </c>
      <c r="Y647" t="n">
        <v>0</v>
      </c>
      <c r="Z647" t="n">
        <v>0.6361405007053526</v>
      </c>
      <c r="AA647" t="n">
        <v>4.976225926326385</v>
      </c>
      <c r="AB647" t="n">
        <v>187.7963310383413</v>
      </c>
      <c r="AC647" t="n">
        <v>11.80604049343399</v>
      </c>
      <c r="AD647" t="n">
        <v>4502.503774254736</v>
      </c>
      <c r="AE647" t="n">
        <v>1.355395862884189</v>
      </c>
      <c r="AF647" t="n">
        <v>19.09236813900198</v>
      </c>
      <c r="AG647" t="n">
        <v>250.1695487483791</v>
      </c>
      <c r="AH647" t="n">
        <v>27738.9517412801</v>
      </c>
      <c r="AI647" t="n">
        <v>21117.75111580129</v>
      </c>
      <c r="AJ647" t="n">
        <v>-51.61341152153142</v>
      </c>
      <c r="AK647" t="n">
        <v>55.85437558455678</v>
      </c>
      <c r="AL647" t="n">
        <v>-18.80289353093876</v>
      </c>
      <c r="AM647" t="n">
        <v>1.155860131330772</v>
      </c>
      <c r="AN647" t="n">
        <v>-45.39228725080802</v>
      </c>
      <c r="AO647" t="n">
        <v>62.32592800633072</v>
      </c>
      <c r="AP647" t="n">
        <v>769721.1676069149</v>
      </c>
      <c r="AQ647" t="n">
        <v>0.2897376460102464</v>
      </c>
      <c r="AR647" t="n">
        <v>0.3125348166226398</v>
      </c>
      <c r="AS647" t="n">
        <v>0.1059981873845719</v>
      </c>
      <c r="AT647" t="n">
        <v>0.1084982622158868</v>
      </c>
      <c r="AU647" t="n">
        <v>0.1832310877666551</v>
      </c>
      <c r="AV647" t="n">
        <v>7.358008216286183</v>
      </c>
      <c r="AW647" t="n">
        <v>124.6550553666592</v>
      </c>
      <c r="AX647" t="n">
        <v>4093.542880934395</v>
      </c>
      <c r="AY647" t="n">
        <v>0</v>
      </c>
      <c r="AZ647" t="n">
        <v>186711.3653936626</v>
      </c>
      <c r="BA647" t="n">
        <v>20755.39872807936</v>
      </c>
      <c r="BB647" t="n">
        <v>54862.27925708892</v>
      </c>
      <c r="BC647" t="n">
        <v>75617.67798516828</v>
      </c>
      <c r="BD647" t="n">
        <v>1.36588672049711</v>
      </c>
      <c r="BE647" t="n">
        <v>0.2100265891663386</v>
      </c>
      <c r="BF647" t="n">
        <v>0.495658363928638</v>
      </c>
      <c r="BG647" t="n">
        <v>45.88794561473666</v>
      </c>
      <c r="BH647" t="n">
        <v>175.3278256361532</v>
      </c>
      <c r="BI647" t="n">
        <v>113.0018976298224</v>
      </c>
      <c r="BJ647" t="n">
        <v>28076.55623148843</v>
      </c>
      <c r="BK647" t="n">
        <v>4308.685557564224</v>
      </c>
      <c r="BL647" t="n">
        <v>12.39668720978019</v>
      </c>
      <c r="BM647" t="n">
        <v>66535.99826164915</v>
      </c>
      <c r="BN647" t="n">
        <v>6752.423621907968</v>
      </c>
      <c r="BO647" t="n">
        <v>4045.268781292684</v>
      </c>
      <c r="BP647" t="n">
        <v>0.1497509726204029</v>
      </c>
      <c r="BQ647" t="n">
        <v>0.03851941447224799</v>
      </c>
      <c r="BR647" t="n">
        <v>67.58591681457709</v>
      </c>
      <c r="BS647" t="n">
        <v>3159.132940778529</v>
      </c>
      <c r="BT647" t="n">
        <v>95.17437884711448</v>
      </c>
      <c r="BU647" t="n">
        <v>2474.94338340056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208</v>
      </c>
      <c r="C648" t="n">
        <v>73</v>
      </c>
      <c r="D648" t="n">
        <v>818.3923276666251</v>
      </c>
      <c r="E648" t="n">
        <v>10.46670476783373</v>
      </c>
      <c r="F648" t="n">
        <v>164.6376137360723</v>
      </c>
      <c r="G648" t="n">
        <v>2227.125833163564</v>
      </c>
      <c r="H648" t="n">
        <v>83513.40907613363</v>
      </c>
      <c r="I648" t="n">
        <v>141029.3905937541</v>
      </c>
      <c r="J648" t="n">
        <v>625.0406338903247</v>
      </c>
      <c r="K648" t="n">
        <v>905.9553136072478</v>
      </c>
      <c r="L648" t="n">
        <v>-435.2861456745803</v>
      </c>
      <c r="M648" t="n">
        <v>1.36588672049711</v>
      </c>
      <c r="N648" t="n">
        <v>-5.329070518200751e-15</v>
      </c>
      <c r="O648" t="n">
        <v>175.3278256361532</v>
      </c>
      <c r="P648" t="n">
        <v>0.2100265891663386</v>
      </c>
      <c r="Q648" t="n">
        <v>45.88794561473666</v>
      </c>
      <c r="R648" t="n">
        <v>113.0018976298224</v>
      </c>
      <c r="S648" t="n">
        <v>98.23527994166706</v>
      </c>
      <c r="T648" t="n">
        <v>1069.982904106067</v>
      </c>
      <c r="U648" t="n">
        <v>21885.0092335158</v>
      </c>
      <c r="V648" t="n">
        <v>304</v>
      </c>
      <c r="W648" t="n">
        <v>684</v>
      </c>
      <c r="X648" t="n">
        <v>243</v>
      </c>
      <c r="Y648" t="n">
        <v>0</v>
      </c>
      <c r="Z648" t="n">
        <v>0.6367793072834124</v>
      </c>
      <c r="AA648" t="n">
        <v>4.981228603791338</v>
      </c>
      <c r="AB648" t="n">
        <v>187.8029397295544</v>
      </c>
      <c r="AC648" t="n">
        <v>11.80604049343399</v>
      </c>
      <c r="AD648" t="n">
        <v>4502.503774254736</v>
      </c>
      <c r="AE648" t="n">
        <v>1.355644004321591</v>
      </c>
      <c r="AF648" t="n">
        <v>19.09432039720308</v>
      </c>
      <c r="AG648" t="n">
        <v>250.1761574395922</v>
      </c>
      <c r="AH648" t="n">
        <v>27738.9517412801</v>
      </c>
      <c r="AI648" t="n">
        <v>21117.75111580129</v>
      </c>
      <c r="AJ648" t="n">
        <v>-51.76070451185681</v>
      </c>
      <c r="AK648" t="n">
        <v>69.35092867696049</v>
      </c>
      <c r="AL648" t="n">
        <v>-18.96027106972295</v>
      </c>
      <c r="AM648" t="n">
        <v>1.155860131330772</v>
      </c>
      <c r="AN648" t="n">
        <v>-45.88794561473666</v>
      </c>
      <c r="AO648" t="n">
        <v>62.32592800633072</v>
      </c>
      <c r="AP648" t="n">
        <v>769807.0958119178</v>
      </c>
      <c r="AQ648" t="n">
        <v>0.2898080942774593</v>
      </c>
      <c r="AR648" t="n">
        <v>0.3125034356854992</v>
      </c>
      <c r="AS648" t="n">
        <v>0.1059911341673247</v>
      </c>
      <c r="AT648" t="n">
        <v>0.108486151310481</v>
      </c>
      <c r="AU648" t="n">
        <v>0.1832111845592358</v>
      </c>
      <c r="AV648" t="n">
        <v>7.358728095038924</v>
      </c>
      <c r="AW648" t="n">
        <v>124.6666645863604</v>
      </c>
      <c r="AX648" t="n">
        <v>4094.07901571372</v>
      </c>
      <c r="AY648" t="n">
        <v>0</v>
      </c>
      <c r="AZ648" t="n">
        <v>186722.2872658326</v>
      </c>
      <c r="BA648" t="n">
        <v>20755.39872807936</v>
      </c>
      <c r="BB648" t="n">
        <v>54862.27925708892</v>
      </c>
      <c r="BC648" t="n">
        <v>75617.67798516828</v>
      </c>
      <c r="BD648" t="n">
        <v>1.36588672049711</v>
      </c>
      <c r="BE648" t="n">
        <v>0.2100265891663386</v>
      </c>
      <c r="BF648" t="n">
        <v>-5.329070518200751e-15</v>
      </c>
      <c r="BG648" t="n">
        <v>45.88794561473666</v>
      </c>
      <c r="BH648" t="n">
        <v>175.3278256361532</v>
      </c>
      <c r="BI648" t="n">
        <v>113.0018976298224</v>
      </c>
      <c r="BJ648" t="n">
        <v>28076.55623148843</v>
      </c>
      <c r="BK648" t="n">
        <v>4308.685557564224</v>
      </c>
      <c r="BL648" t="n">
        <v>-711.8692273300321</v>
      </c>
      <c r="BM648" t="n">
        <v>66535.99826164915</v>
      </c>
      <c r="BN648" t="n">
        <v>6752.423621907968</v>
      </c>
      <c r="BO648" t="n">
        <v>4045.268781292684</v>
      </c>
      <c r="BP648" t="n">
        <v>0.1497509726204029</v>
      </c>
      <c r="BQ648" t="n">
        <v>-1.484923295436147e-15</v>
      </c>
      <c r="BR648" t="n">
        <v>67.58591681457709</v>
      </c>
      <c r="BS648" t="n">
        <v>3159.132940778529</v>
      </c>
      <c r="BT648" t="n">
        <v>38.8890400319741</v>
      </c>
      <c r="BU648" t="n">
        <v>2474.94338340056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208</v>
      </c>
      <c r="C649" t="n">
        <v>73</v>
      </c>
      <c r="D649" t="n">
        <v>818.4132739332339</v>
      </c>
      <c r="E649" t="n">
        <v>10.46675066716525</v>
      </c>
      <c r="F649" t="n">
        <v>164.6381022499876</v>
      </c>
      <c r="G649" t="n">
        <v>2227.617392436526</v>
      </c>
      <c r="H649" t="n">
        <v>83513.40907613363</v>
      </c>
      <c r="I649" t="n">
        <v>141029.3905937541</v>
      </c>
      <c r="J649" t="n">
        <v>625.0406338903247</v>
      </c>
      <c r="K649" t="n">
        <v>905.9553136072478</v>
      </c>
      <c r="L649" t="n">
        <v>-435.2861456745803</v>
      </c>
      <c r="M649" t="n">
        <v>1.36588672049711</v>
      </c>
      <c r="N649" t="n">
        <v>-5.329070518200751e-15</v>
      </c>
      <c r="O649" t="n">
        <v>175.3278256361532</v>
      </c>
      <c r="P649" t="n">
        <v>0.2100265891663386</v>
      </c>
      <c r="Q649" t="n">
        <v>45.88794561473666</v>
      </c>
      <c r="R649" t="n">
        <v>113.0018976298224</v>
      </c>
      <c r="S649" t="n">
        <v>98.23527994166706</v>
      </c>
      <c r="T649" t="n">
        <v>1069.982904106067</v>
      </c>
      <c r="U649" t="n">
        <v>21885.0092335158</v>
      </c>
      <c r="V649" t="n">
        <v>304</v>
      </c>
      <c r="W649" t="n">
        <v>684</v>
      </c>
      <c r="X649" t="n">
        <v>243</v>
      </c>
      <c r="Y649" t="n">
        <v>0</v>
      </c>
      <c r="Z649" t="n">
        <v>0.636779826499589</v>
      </c>
      <c r="AA649" t="n">
        <v>4.981234807430607</v>
      </c>
      <c r="AB649" t="n">
        <v>187.8153301013901</v>
      </c>
      <c r="AC649" t="n">
        <v>11.80604049343399</v>
      </c>
      <c r="AD649" t="n">
        <v>4502.503774254736</v>
      </c>
      <c r="AE649" t="n">
        <v>1.355644523537767</v>
      </c>
      <c r="AF649" t="n">
        <v>19.09432660084235</v>
      </c>
      <c r="AG649" t="n">
        <v>250.1885478114279</v>
      </c>
      <c r="AH649" t="n">
        <v>27738.9517412801</v>
      </c>
      <c r="AI649" t="n">
        <v>21117.75111580129</v>
      </c>
      <c r="AJ649" t="n">
        <v>-36.27223654503069</v>
      </c>
      <c r="AK649" t="n">
        <v>25.0836402179407</v>
      </c>
      <c r="AL649" t="n">
        <v>-18.21081362737315</v>
      </c>
      <c r="AM649" t="n">
        <v>1.155860131330772</v>
      </c>
      <c r="AN649" t="n">
        <v>-45.88794561473666</v>
      </c>
      <c r="AO649" t="n">
        <v>62.32592800633072</v>
      </c>
      <c r="AP649" t="n">
        <v>769896.1016851597</v>
      </c>
      <c r="AQ649" t="n">
        <v>0.2897601707887602</v>
      </c>
      <c r="AR649" t="n">
        <v>0.3125724835849154</v>
      </c>
      <c r="AS649" t="n">
        <v>0.1060023180500924</v>
      </c>
      <c r="AT649" t="n">
        <v>0.1084736094822902</v>
      </c>
      <c r="AU649" t="n">
        <v>0.1831914180939417</v>
      </c>
      <c r="AV649" t="n">
        <v>7.358829969487758</v>
      </c>
      <c r="AW649" t="n">
        <v>124.6646090193363</v>
      </c>
      <c r="AX649" t="n">
        <v>4094.556979590458</v>
      </c>
      <c r="AY649" t="n">
        <v>0</v>
      </c>
      <c r="AZ649" t="n">
        <v>186723.6482054754</v>
      </c>
      <c r="BA649" t="n">
        <v>20755.39872807936</v>
      </c>
      <c r="BB649" t="n">
        <v>54862.27925708892</v>
      </c>
      <c r="BC649" t="n">
        <v>75617.67798516828</v>
      </c>
      <c r="BD649" t="n">
        <v>1.36588672049711</v>
      </c>
      <c r="BE649" t="n">
        <v>0.2100265891663386</v>
      </c>
      <c r="BF649" t="n">
        <v>-5.329070518200751e-15</v>
      </c>
      <c r="BG649" t="n">
        <v>45.88794561473666</v>
      </c>
      <c r="BH649" t="n">
        <v>175.3278256361532</v>
      </c>
      <c r="BI649" t="n">
        <v>113.0018976298224</v>
      </c>
      <c r="BJ649" t="n">
        <v>28076.55623148843</v>
      </c>
      <c r="BK649" t="n">
        <v>4308.685557564224</v>
      </c>
      <c r="BL649" t="n">
        <v>-711.8692273300321</v>
      </c>
      <c r="BM649" t="n">
        <v>66535.99826164915</v>
      </c>
      <c r="BN649" t="n">
        <v>6752.423621907968</v>
      </c>
      <c r="BO649" t="n">
        <v>4045.268781292684</v>
      </c>
      <c r="BP649" t="n">
        <v>0.1497509726204029</v>
      </c>
      <c r="BQ649" t="n">
        <v>-1.484923295436147e-15</v>
      </c>
      <c r="BR649" t="n">
        <v>67.58591681457709</v>
      </c>
      <c r="BS649" t="n">
        <v>3159.132940778529</v>
      </c>
      <c r="BT649" t="n">
        <v>38.8890400319741</v>
      </c>
      <c r="BU649" t="n">
        <v>2474.94338340056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208</v>
      </c>
      <c r="C650" t="n">
        <v>73</v>
      </c>
      <c r="D650" t="n">
        <v>818.4180015035028</v>
      </c>
      <c r="E650" t="n">
        <v>10.46678907095427</v>
      </c>
      <c r="F650" t="n">
        <v>164.6383258780087</v>
      </c>
      <c r="G650" t="n">
        <v>2227.707500324582</v>
      </c>
      <c r="H650" t="n">
        <v>83513.40907613363</v>
      </c>
      <c r="I650" t="n">
        <v>141027.6913096233</v>
      </c>
      <c r="J650" t="n">
        <v>626.740024226427</v>
      </c>
      <c r="K650" t="n">
        <v>905.9553136072478</v>
      </c>
      <c r="L650" t="n">
        <v>-435.2861456745803</v>
      </c>
      <c r="M650" t="n">
        <v>1.36588672049711</v>
      </c>
      <c r="N650" t="n">
        <v>-5.329070518200751e-15</v>
      </c>
      <c r="O650" t="n">
        <v>175.3278256361532</v>
      </c>
      <c r="P650" t="n">
        <v>0.1046008114200783</v>
      </c>
      <c r="Q650" t="n">
        <v>45.88794561473666</v>
      </c>
      <c r="R650" t="n">
        <v>113.0018976298224</v>
      </c>
      <c r="S650" t="n">
        <v>98.34070571941334</v>
      </c>
      <c r="T650" t="n">
        <v>1069.982904106067</v>
      </c>
      <c r="U650" t="n">
        <v>21885.0092335158</v>
      </c>
      <c r="V650" t="n">
        <v>304</v>
      </c>
      <c r="W650" t="n">
        <v>685.3333333333334</v>
      </c>
      <c r="X650" t="n">
        <v>243</v>
      </c>
      <c r="Y650" t="n">
        <v>0</v>
      </c>
      <c r="Z650" t="n">
        <v>0.6367802606806972</v>
      </c>
      <c r="AA650" t="n">
        <v>4.981237644099887</v>
      </c>
      <c r="AB650" t="n">
        <v>187.8176020867242</v>
      </c>
      <c r="AC650" t="n">
        <v>11.80604049343399</v>
      </c>
      <c r="AD650" t="n">
        <v>4502.504828512513</v>
      </c>
      <c r="AE650" t="n">
        <v>1.355644957718875</v>
      </c>
      <c r="AF650" t="n">
        <v>19.09432943751163</v>
      </c>
      <c r="AG650" t="n">
        <v>250.1908197967621</v>
      </c>
      <c r="AH650" t="n">
        <v>27738.9517412801</v>
      </c>
      <c r="AI650" t="n">
        <v>21117.75152225021</v>
      </c>
      <c r="AJ650" t="n">
        <v>-27.13780481064619</v>
      </c>
      <c r="AK650" t="n">
        <v>-0.606606519891363</v>
      </c>
      <c r="AL650" t="n">
        <v>-17.79674052150221</v>
      </c>
      <c r="AM650" t="n">
        <v>1.261285909077033</v>
      </c>
      <c r="AN650" t="n">
        <v>-45.88794561473666</v>
      </c>
      <c r="AO650" t="n">
        <v>62.32592800633072</v>
      </c>
      <c r="AP650" t="n">
        <v>769392.951832434</v>
      </c>
      <c r="AQ650" t="n">
        <v>0.289688412580492</v>
      </c>
      <c r="AR650" t="n">
        <v>0.3124184247462956</v>
      </c>
      <c r="AS650" t="n">
        <v>0.1060373444377897</v>
      </c>
      <c r="AT650" t="n">
        <v>0.1085445715161764</v>
      </c>
      <c r="AU650" t="n">
        <v>0.1833112467192463</v>
      </c>
      <c r="AV650" t="n">
        <v>7.358752895293915</v>
      </c>
      <c r="AW650" t="n">
        <v>124.6658934783604</v>
      </c>
      <c r="AX650" t="n">
        <v>4094.508124501261</v>
      </c>
      <c r="AY650" t="n">
        <v>0</v>
      </c>
      <c r="AZ650" t="n">
        <v>186703.7289641868</v>
      </c>
      <c r="BA650" t="n">
        <v>20755.39872807936</v>
      </c>
      <c r="BB650" t="n">
        <v>52615.59063462814</v>
      </c>
      <c r="BC650" t="n">
        <v>73370.98936270749</v>
      </c>
      <c r="BD650" t="n">
        <v>1.36588672049711</v>
      </c>
      <c r="BE650" t="n">
        <v>0.1046008114200783</v>
      </c>
      <c r="BF650" t="n">
        <v>-5.329070518200751e-15</v>
      </c>
      <c r="BG650" t="n">
        <v>45.88794561473666</v>
      </c>
      <c r="BH650" t="n">
        <v>175.3278256361532</v>
      </c>
      <c r="BI650" t="n">
        <v>113.0018976298224</v>
      </c>
      <c r="BJ650" t="n">
        <v>28076.55623148843</v>
      </c>
      <c r="BK650" t="n">
        <v>2063.69632543955</v>
      </c>
      <c r="BL650" t="n">
        <v>-711.8692273300321</v>
      </c>
      <c r="BM650" t="n">
        <v>66535.99826164915</v>
      </c>
      <c r="BN650" t="n">
        <v>6752.423621907968</v>
      </c>
      <c r="BO650" t="n">
        <v>4045.268781292684</v>
      </c>
      <c r="BP650" t="n">
        <v>0.1497509726204029</v>
      </c>
      <c r="BQ650" t="n">
        <v>-1.484923295436147e-15</v>
      </c>
      <c r="BR650" t="n">
        <v>67.58591681457709</v>
      </c>
      <c r="BS650" t="n">
        <v>3159.132940778529</v>
      </c>
      <c r="BT650" t="n">
        <v>38.8890400319741</v>
      </c>
      <c r="BU650" t="n">
        <v>2474.94338340056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208</v>
      </c>
      <c r="C651" t="n">
        <v>73</v>
      </c>
      <c r="D651" t="n">
        <v>818.4199448040384</v>
      </c>
      <c r="E651" t="n">
        <v>10.46681403471001</v>
      </c>
      <c r="F651" t="n">
        <v>164.6383483645737</v>
      </c>
      <c r="G651" t="n">
        <v>2227.74197152955</v>
      </c>
      <c r="H651" t="n">
        <v>83513.40907613363</v>
      </c>
      <c r="I651" t="n">
        <v>141026.8416675579</v>
      </c>
      <c r="J651" t="n">
        <v>627.5897193944782</v>
      </c>
      <c r="K651" t="n">
        <v>905.9553136072478</v>
      </c>
      <c r="L651" t="n">
        <v>-435.2861456745803</v>
      </c>
      <c r="M651" t="n">
        <v>1.36588672049711</v>
      </c>
      <c r="N651" t="n">
        <v>-5.329070518200751e-15</v>
      </c>
      <c r="O651" t="n">
        <v>175.3278256361532</v>
      </c>
      <c r="P651" t="n">
        <v>0.05188792254694814</v>
      </c>
      <c r="Q651" t="n">
        <v>45.88794561473666</v>
      </c>
      <c r="R651" t="n">
        <v>113.0018976298224</v>
      </c>
      <c r="S651" t="n">
        <v>98.39341860828647</v>
      </c>
      <c r="T651" t="n">
        <v>1069.982904106067</v>
      </c>
      <c r="U651" t="n">
        <v>21885.0092335158</v>
      </c>
      <c r="V651" t="n">
        <v>304</v>
      </c>
      <c r="W651" t="n">
        <v>686</v>
      </c>
      <c r="X651" t="n">
        <v>243</v>
      </c>
      <c r="Y651" t="n">
        <v>0</v>
      </c>
      <c r="Z651" t="n">
        <v>0.6367805429136481</v>
      </c>
      <c r="AA651" t="n">
        <v>4.981237929336226</v>
      </c>
      <c r="AB651" t="n">
        <v>187.8184712668269</v>
      </c>
      <c r="AC651" t="n">
        <v>11.80604049343399</v>
      </c>
      <c r="AD651" t="n">
        <v>4502.505355641402</v>
      </c>
      <c r="AE651" t="n">
        <v>1.355645239951826</v>
      </c>
      <c r="AF651" t="n">
        <v>19.09432972274797</v>
      </c>
      <c r="AG651" t="n">
        <v>250.1916889768648</v>
      </c>
      <c r="AH651" t="n">
        <v>27738.9517412801</v>
      </c>
      <c r="AI651" t="n">
        <v>21117.75172547466</v>
      </c>
      <c r="AJ651" t="n">
        <v>-27.83182280540085</v>
      </c>
      <c r="AK651" t="n">
        <v>13.45054429639663</v>
      </c>
      <c r="AL651" t="n">
        <v>-18.45919907072576</v>
      </c>
      <c r="AM651" t="n">
        <v>1.313998797950163</v>
      </c>
      <c r="AN651" t="n">
        <v>-45.88794561473666</v>
      </c>
      <c r="AO651" t="n">
        <v>62.32592800633072</v>
      </c>
      <c r="AP651" t="n">
        <v>769394.651656127</v>
      </c>
      <c r="AQ651" t="n">
        <v>0.2896888354717353</v>
      </c>
      <c r="AR651" t="n">
        <v>0.3124181588774074</v>
      </c>
      <c r="AS651" t="n">
        <v>0.1060413994069714</v>
      </c>
      <c r="AT651" t="n">
        <v>0.1085443067434515</v>
      </c>
      <c r="AU651" t="n">
        <v>0.1833072995004345</v>
      </c>
      <c r="AV651" t="n">
        <v>7.35876149078116</v>
      </c>
      <c r="AW651" t="n">
        <v>124.6654758328714</v>
      </c>
      <c r="AX651" t="n">
        <v>4094.528984293009</v>
      </c>
      <c r="AY651" t="n">
        <v>0</v>
      </c>
      <c r="AZ651" t="n">
        <v>186703.0841685441</v>
      </c>
      <c r="BA651" t="n">
        <v>20755.39872807936</v>
      </c>
      <c r="BB651" t="n">
        <v>51492.24632339775</v>
      </c>
      <c r="BC651" t="n">
        <v>72247.64505147711</v>
      </c>
      <c r="BD651" t="n">
        <v>1.36588672049711</v>
      </c>
      <c r="BE651" t="n">
        <v>0.05188792254694814</v>
      </c>
      <c r="BF651" t="n">
        <v>-5.329070518200751e-15</v>
      </c>
      <c r="BG651" t="n">
        <v>45.88794561473666</v>
      </c>
      <c r="BH651" t="n">
        <v>175.3278256361532</v>
      </c>
      <c r="BI651" t="n">
        <v>113.0018976298224</v>
      </c>
      <c r="BJ651" t="n">
        <v>28076.55623148843</v>
      </c>
      <c r="BK651" t="n">
        <v>941.2017093772137</v>
      </c>
      <c r="BL651" t="n">
        <v>-711.8692273300321</v>
      </c>
      <c r="BM651" t="n">
        <v>66535.99826164915</v>
      </c>
      <c r="BN651" t="n">
        <v>6752.423621907968</v>
      </c>
      <c r="BO651" t="n">
        <v>4045.268781292684</v>
      </c>
      <c r="BP651" t="n">
        <v>0.1497509726204029</v>
      </c>
      <c r="BQ651" t="n">
        <v>-1.484923295436147e-15</v>
      </c>
      <c r="BR651" t="n">
        <v>67.58591681457709</v>
      </c>
      <c r="BS651" t="n">
        <v>3159.132940778529</v>
      </c>
      <c r="BT651" t="n">
        <v>38.8890400319741</v>
      </c>
      <c r="BU651" t="n">
        <v>2474.94338340056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208</v>
      </c>
      <c r="C652" t="n">
        <v>73</v>
      </c>
      <c r="D652" t="n">
        <v>818.4204802994772</v>
      </c>
      <c r="E652" t="n">
        <v>10.46683640103408</v>
      </c>
      <c r="F652" t="n">
        <v>164.6383669781754</v>
      </c>
      <c r="G652" t="n">
        <v>2227.74197152955</v>
      </c>
      <c r="H652" t="n">
        <v>83513.40907613363</v>
      </c>
      <c r="I652" t="n">
        <v>141026.8416675579</v>
      </c>
      <c r="J652" t="n">
        <v>627.5897193944782</v>
      </c>
      <c r="K652" t="n">
        <v>905.9553136072478</v>
      </c>
      <c r="L652" t="n">
        <v>-435.2861456745803</v>
      </c>
      <c r="M652" t="n">
        <v>1.36588672049711</v>
      </c>
      <c r="N652" t="n">
        <v>-5.329070518200751e-15</v>
      </c>
      <c r="O652" t="n">
        <v>175.3278256361532</v>
      </c>
      <c r="P652" t="n">
        <v>0.05188792254694814</v>
      </c>
      <c r="Q652" t="n">
        <v>45.88794561473666</v>
      </c>
      <c r="R652" t="n">
        <v>113.0018976298224</v>
      </c>
      <c r="S652" t="n">
        <v>98.39341860828647</v>
      </c>
      <c r="T652" t="n">
        <v>1069.982904106067</v>
      </c>
      <c r="U652" t="n">
        <v>21885.0092335158</v>
      </c>
      <c r="V652" t="n">
        <v>304</v>
      </c>
      <c r="W652" t="n">
        <v>686</v>
      </c>
      <c r="X652" t="n">
        <v>243</v>
      </c>
      <c r="Y652" t="n">
        <v>0</v>
      </c>
      <c r="Z652" t="n">
        <v>0.6367807957318165</v>
      </c>
      <c r="AA652" t="n">
        <v>4.981238165522724</v>
      </c>
      <c r="AB652" t="n">
        <v>187.8184712668269</v>
      </c>
      <c r="AC652" t="n">
        <v>11.80604049343399</v>
      </c>
      <c r="AD652" t="n">
        <v>4502.505355641402</v>
      </c>
      <c r="AE652" t="n">
        <v>1.355645492769995</v>
      </c>
      <c r="AF652" t="n">
        <v>19.09432995893447</v>
      </c>
      <c r="AG652" t="n">
        <v>250.1916889768648</v>
      </c>
      <c r="AH652" t="n">
        <v>27738.9517412801</v>
      </c>
      <c r="AI652" t="n">
        <v>21117.75172547466</v>
      </c>
      <c r="AJ652" t="n">
        <v>-28.60367938680376</v>
      </c>
      <c r="AK652" t="n">
        <v>20.47911970454063</v>
      </c>
      <c r="AL652" t="n">
        <v>-18.79042834533753</v>
      </c>
      <c r="AM652" t="n">
        <v>1.313998797950163</v>
      </c>
      <c r="AN652" t="n">
        <v>-45.88794561473666</v>
      </c>
      <c r="AO652" t="n">
        <v>62.32592800633072</v>
      </c>
      <c r="AP652" t="n">
        <v>769525.514910604</v>
      </c>
      <c r="AQ652" t="n">
        <v>0.2896642318868635</v>
      </c>
      <c r="AR652" t="n">
        <v>0.3124633826757519</v>
      </c>
      <c r="AS652" t="n">
        <v>0.1060711623659744</v>
      </c>
      <c r="AT652" t="n">
        <v>0.1085258751481264</v>
      </c>
      <c r="AU652" t="n">
        <v>0.1832753479232837</v>
      </c>
      <c r="AV652" t="n">
        <v>7.358623845383523</v>
      </c>
      <c r="AW652" t="n">
        <v>124.6602667464365</v>
      </c>
      <c r="AX652" t="n">
        <v>4094.269660719658</v>
      </c>
      <c r="AY652" t="n">
        <v>0</v>
      </c>
      <c r="AZ652" t="n">
        <v>186702.1676259046</v>
      </c>
      <c r="BA652" t="n">
        <v>20755.39872807936</v>
      </c>
      <c r="BB652" t="n">
        <v>51492.24632339775</v>
      </c>
      <c r="BC652" t="n">
        <v>72247.64505147711</v>
      </c>
      <c r="BD652" t="n">
        <v>1.36588672049711</v>
      </c>
      <c r="BE652" t="n">
        <v>0.05188792254694814</v>
      </c>
      <c r="BF652" t="n">
        <v>-5.329070518200751e-15</v>
      </c>
      <c r="BG652" t="n">
        <v>45.88794561473666</v>
      </c>
      <c r="BH652" t="n">
        <v>175.3278256361532</v>
      </c>
      <c r="BI652" t="n">
        <v>113.0018976298224</v>
      </c>
      <c r="BJ652" t="n">
        <v>28076.55623148843</v>
      </c>
      <c r="BK652" t="n">
        <v>941.2017093772137</v>
      </c>
      <c r="BL652" t="n">
        <v>-711.8692273300321</v>
      </c>
      <c r="BM652" t="n">
        <v>66535.99826164915</v>
      </c>
      <c r="BN652" t="n">
        <v>6752.423621907968</v>
      </c>
      <c r="BO652" t="n">
        <v>4045.268781292684</v>
      </c>
      <c r="BP652" t="n">
        <v>0.1497509726204029</v>
      </c>
      <c r="BQ652" t="n">
        <v>-1.484923295436147e-15</v>
      </c>
      <c r="BR652" t="n">
        <v>67.58591681457709</v>
      </c>
      <c r="BS652" t="n">
        <v>3159.132940778529</v>
      </c>
      <c r="BT652" t="n">
        <v>38.8890400319741</v>
      </c>
      <c r="BU652" t="n">
        <v>2474.94338340056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208</v>
      </c>
      <c r="C653" t="n">
        <v>73</v>
      </c>
      <c r="D653" t="n">
        <v>818.4209634115724</v>
      </c>
      <c r="E653" t="n">
        <v>10.46813139888006</v>
      </c>
      <c r="F653" t="n">
        <v>164.638382609229</v>
      </c>
      <c r="G653" t="n">
        <v>2227.74197152955</v>
      </c>
      <c r="H653" t="n">
        <v>83513.40907613363</v>
      </c>
      <c r="I653" t="n">
        <v>141026.8416675579</v>
      </c>
      <c r="J653" t="n">
        <v>627.5897193944782</v>
      </c>
      <c r="K653" t="n">
        <v>905.9553136072478</v>
      </c>
      <c r="L653" t="n">
        <v>-435.2861456745803</v>
      </c>
      <c r="M653" t="n">
        <v>1.36588672049711</v>
      </c>
      <c r="N653" t="n">
        <v>-5.329070518200751e-15</v>
      </c>
      <c r="O653" t="n">
        <v>175.3278256361532</v>
      </c>
      <c r="P653" t="n">
        <v>0.05188792254694814</v>
      </c>
      <c r="Q653" t="n">
        <v>51.76838637842506</v>
      </c>
      <c r="R653" t="n">
        <v>113.0018976298224</v>
      </c>
      <c r="S653" t="n">
        <v>98.49842249477588</v>
      </c>
      <c r="T653" t="n">
        <v>1075.863344869755</v>
      </c>
      <c r="U653" t="n">
        <v>21885.0092335158</v>
      </c>
      <c r="V653" t="n">
        <v>304</v>
      </c>
      <c r="W653" t="n">
        <v>686.6666666666666</v>
      </c>
      <c r="X653" t="n">
        <v>243.6666666666667</v>
      </c>
      <c r="Y653" t="n">
        <v>0</v>
      </c>
      <c r="Z653" t="n">
        <v>0.6380557641323659</v>
      </c>
      <c r="AA653" t="n">
        <v>4.981238363856088</v>
      </c>
      <c r="AB653" t="n">
        <v>187.8184712668269</v>
      </c>
      <c r="AC653" t="n">
        <v>11.80847291623071</v>
      </c>
      <c r="AD653" t="n">
        <v>4502.505355641402</v>
      </c>
      <c r="AE653" t="n">
        <v>1.356137172749632</v>
      </c>
      <c r="AF653" t="n">
        <v>19.09433015726783</v>
      </c>
      <c r="AG653" t="n">
        <v>250.1916889768648</v>
      </c>
      <c r="AH653" t="n">
        <v>27738.95267905341</v>
      </c>
      <c r="AI653" t="n">
        <v>21117.75172547466</v>
      </c>
      <c r="AJ653" t="n">
        <v>-1.152629820863362</v>
      </c>
      <c r="AK653" t="n">
        <v>-106.47752982956</v>
      </c>
      <c r="AL653" t="n">
        <v>-15.25862575831208</v>
      </c>
      <c r="AM653" t="n">
        <v>1.313998797950163</v>
      </c>
      <c r="AN653" t="n">
        <v>-51.76838637842506</v>
      </c>
      <c r="AO653" t="n">
        <v>62.32592800633072</v>
      </c>
      <c r="AP653" t="n">
        <v>769538.957626945</v>
      </c>
      <c r="AQ653" t="n">
        <v>0.2896597908446456</v>
      </c>
      <c r="AR653" t="n">
        <v>0.3124579597246914</v>
      </c>
      <c r="AS653" t="n">
        <v>0.1060693094584205</v>
      </c>
      <c r="AT653" t="n">
        <v>0.1085239793603423</v>
      </c>
      <c r="AU653" t="n">
        <v>0.1832889606119004</v>
      </c>
      <c r="AV653" t="n">
        <v>7.358599610912972</v>
      </c>
      <c r="AW653" t="n">
        <v>124.659534032214</v>
      </c>
      <c r="AX653" t="n">
        <v>4094.251237650745</v>
      </c>
      <c r="AY653" t="n">
        <v>0</v>
      </c>
      <c r="AZ653" t="n">
        <v>186699.115372313</v>
      </c>
      <c r="BA653" t="n">
        <v>29319.17281885023</v>
      </c>
      <c r="BB653" t="n">
        <v>51492.24632339775</v>
      </c>
      <c r="BC653" t="n">
        <v>80811.41914224799</v>
      </c>
      <c r="BD653" t="n">
        <v>1.36588672049711</v>
      </c>
      <c r="BE653" t="n">
        <v>0.05188792254694814</v>
      </c>
      <c r="BF653" t="n">
        <v>-5.329070518200751e-15</v>
      </c>
      <c r="BG653" t="n">
        <v>51.76838637842506</v>
      </c>
      <c r="BH653" t="n">
        <v>175.3278256361532</v>
      </c>
      <c r="BI653" t="n">
        <v>113.0018976298224</v>
      </c>
      <c r="BJ653" t="n">
        <v>28076.55623148843</v>
      </c>
      <c r="BK653" t="n">
        <v>941.2017093772137</v>
      </c>
      <c r="BL653" t="n">
        <v>-711.8692273300321</v>
      </c>
      <c r="BM653" t="n">
        <v>75099.77235242003</v>
      </c>
      <c r="BN653" t="n">
        <v>6752.423621907968</v>
      </c>
      <c r="BO653" t="n">
        <v>4045.268781292684</v>
      </c>
      <c r="BP653" t="n">
        <v>0.1497509726204029</v>
      </c>
      <c r="BQ653" t="n">
        <v>-1.484923295436147e-15</v>
      </c>
      <c r="BR653" t="n">
        <v>67.58591681457709</v>
      </c>
      <c r="BS653" t="n">
        <v>3159.132940778529</v>
      </c>
      <c r="BT653" t="n">
        <v>38.8890400319741</v>
      </c>
      <c r="BU653" t="n">
        <v>2474.94338340056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208</v>
      </c>
      <c r="C654" t="n">
        <v>73</v>
      </c>
      <c r="D654" t="n">
        <v>818.4262450999666</v>
      </c>
      <c r="E654" t="n">
        <v>10.46900195345516</v>
      </c>
      <c r="F654" t="n">
        <v>164.638382609229</v>
      </c>
      <c r="G654" t="n">
        <v>2227.74197152955</v>
      </c>
      <c r="H654" t="n">
        <v>83475.47013026693</v>
      </c>
      <c r="I654" t="n">
        <v>141012.5610515976</v>
      </c>
      <c r="J654" t="n">
        <v>679.8100814238925</v>
      </c>
      <c r="K654" t="n">
        <v>905.9553136072478</v>
      </c>
      <c r="L654" t="n">
        <v>-435.2861456745803</v>
      </c>
      <c r="M654" t="n">
        <v>1.36588672049711</v>
      </c>
      <c r="N654" t="n">
        <v>-5.329070518200751e-15</v>
      </c>
      <c r="O654" t="n">
        <v>190.5312182251459</v>
      </c>
      <c r="P654" t="n">
        <v>0.05188792254694814</v>
      </c>
      <c r="Q654" t="n">
        <v>36.01661334213936</v>
      </c>
      <c r="R654" t="n">
        <v>113.0018976298224</v>
      </c>
      <c r="S654" t="n">
        <v>98.55092443802062</v>
      </c>
      <c r="T654" t="n">
        <v>1097.495558669729</v>
      </c>
      <c r="U654" t="n">
        <v>21900.2126261048</v>
      </c>
      <c r="V654" t="n">
        <v>304.6666666666667</v>
      </c>
      <c r="W654" t="n">
        <v>689</v>
      </c>
      <c r="X654" t="n">
        <v>244</v>
      </c>
      <c r="Y654" t="n">
        <v>0</v>
      </c>
      <c r="Z654" t="n">
        <v>0.6386957710326413</v>
      </c>
      <c r="AA654" t="n">
        <v>4.981238363856088</v>
      </c>
      <c r="AB654" t="n">
        <v>187.8367258285333</v>
      </c>
      <c r="AC654" t="n">
        <v>11.88856441766629</v>
      </c>
      <c r="AD654" t="n">
        <v>4502.613400285546</v>
      </c>
      <c r="AE654" t="n">
        <v>1.356385535439451</v>
      </c>
      <c r="AF654" t="n">
        <v>19.09433015726783</v>
      </c>
      <c r="AG654" t="n">
        <v>250.198726658112</v>
      </c>
      <c r="AH654" t="n">
        <v>27738.98355673095</v>
      </c>
      <c r="AI654" t="n">
        <v>21117.79337992675</v>
      </c>
      <c r="AJ654" t="n">
        <v>-0.7176770080784595</v>
      </c>
      <c r="AK654" t="n">
        <v>-72.6917994582091</v>
      </c>
      <c r="AL654" t="n">
        <v>-14.54482269409075</v>
      </c>
      <c r="AM654" t="n">
        <v>1.313998797950163</v>
      </c>
      <c r="AN654" t="n">
        <v>-36.01661334213936</v>
      </c>
      <c r="AO654" t="n">
        <v>77.52932059532343</v>
      </c>
      <c r="AP654" t="n">
        <v>768366.1008922602</v>
      </c>
      <c r="AQ654" t="n">
        <v>0.2897285386419445</v>
      </c>
      <c r="AR654" t="n">
        <v>0.312045710880703</v>
      </c>
      <c r="AS654" t="n">
        <v>0.1059847742823333</v>
      </c>
      <c r="AT654" t="n">
        <v>0.1086896063987651</v>
      </c>
      <c r="AU654" t="n">
        <v>0.1835513697962539</v>
      </c>
      <c r="AV654" t="n">
        <v>7.359723100737948</v>
      </c>
      <c r="AW654" t="n">
        <v>124.687821208594</v>
      </c>
      <c r="AX654" t="n">
        <v>4095.216639785298</v>
      </c>
      <c r="AY654" t="n">
        <v>0</v>
      </c>
      <c r="AZ654" t="n">
        <v>186687.161771386</v>
      </c>
      <c r="BA654" t="n">
        <v>22066.65295035153</v>
      </c>
      <c r="BB654" t="n">
        <v>35729.91772846728</v>
      </c>
      <c r="BC654" t="n">
        <v>57796.57067881882</v>
      </c>
      <c r="BD654" t="n">
        <v>1.36588672049711</v>
      </c>
      <c r="BE654" t="n">
        <v>0.05188792254694814</v>
      </c>
      <c r="BF654" t="n">
        <v>-5.329070518200751e-15</v>
      </c>
      <c r="BG654" t="n">
        <v>36.01661334213936</v>
      </c>
      <c r="BH654" t="n">
        <v>190.5312182251459</v>
      </c>
      <c r="BI654" t="n">
        <v>113.0018976298224</v>
      </c>
      <c r="BJ654" t="n">
        <v>28076.55623148843</v>
      </c>
      <c r="BK654" t="n">
        <v>941.2017093772137</v>
      </c>
      <c r="BL654" t="n">
        <v>-711.8692273300321</v>
      </c>
      <c r="BM654" t="n">
        <v>52137.14425102025</v>
      </c>
      <c r="BN654" t="n">
        <v>7308.568601277936</v>
      </c>
      <c r="BO654" t="n">
        <v>4045.268781292684</v>
      </c>
      <c r="BP654" t="n">
        <v>0.1497509726204029</v>
      </c>
      <c r="BQ654" t="n">
        <v>-1.484923295436147e-15</v>
      </c>
      <c r="BR654" t="n">
        <v>77.88937306265613</v>
      </c>
      <c r="BS654" t="n">
        <v>3159.132940778529</v>
      </c>
      <c r="BT654" t="n">
        <v>38.8890400319741</v>
      </c>
      <c r="BU654" t="n">
        <v>2851.847119128333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208</v>
      </c>
      <c r="C655" t="n">
        <v>73</v>
      </c>
      <c r="D655" t="n">
        <v>818.4266343567352</v>
      </c>
      <c r="E655" t="n">
        <v>10.46901913437029</v>
      </c>
      <c r="F655" t="n">
        <v>164.638382609229</v>
      </c>
      <c r="G655" t="n">
        <v>2227.74197152955</v>
      </c>
      <c r="H655" t="n">
        <v>83456.50065733357</v>
      </c>
      <c r="I655" t="n">
        <v>141005.4207436174</v>
      </c>
      <c r="J655" t="n">
        <v>705.9202624385997</v>
      </c>
      <c r="K655" t="n">
        <v>905.9553136072478</v>
      </c>
      <c r="L655" t="n">
        <v>-435.2861456745803</v>
      </c>
      <c r="M655" t="n">
        <v>1.36588672049711</v>
      </c>
      <c r="N655" t="n">
        <v>-5.329070518200751e-15</v>
      </c>
      <c r="O655" t="n">
        <v>198.1329145196423</v>
      </c>
      <c r="P655" t="n">
        <v>0.05188792254694814</v>
      </c>
      <c r="Q655" t="n">
        <v>26.6706166330744</v>
      </c>
      <c r="R655" t="n">
        <v>113.0018976298224</v>
      </c>
      <c r="S655" t="n">
        <v>98.55092443802062</v>
      </c>
      <c r="T655" t="n">
        <v>1106.841555378794</v>
      </c>
      <c r="U655" t="n">
        <v>21907.81432239928</v>
      </c>
      <c r="V655" t="n">
        <v>305</v>
      </c>
      <c r="W655" t="n">
        <v>690</v>
      </c>
      <c r="X655" t="n">
        <v>244</v>
      </c>
      <c r="Y655" t="n">
        <v>0</v>
      </c>
      <c r="Z655" t="n">
        <v>0.6386959654622345</v>
      </c>
      <c r="AA655" t="n">
        <v>4.981238363856088</v>
      </c>
      <c r="AB655" t="n">
        <v>187.8458531093865</v>
      </c>
      <c r="AC655" t="n">
        <v>11.92800206268491</v>
      </c>
      <c r="AD655" t="n">
        <v>4502.667422607618</v>
      </c>
      <c r="AE655" t="n">
        <v>1.356385729869044</v>
      </c>
      <c r="AF655" t="n">
        <v>19.09433015726783</v>
      </c>
      <c r="AG655" t="n">
        <v>250.2022454987357</v>
      </c>
      <c r="AH655" t="n">
        <v>27738.9987611264</v>
      </c>
      <c r="AI655" t="n">
        <v>21117.81420715279</v>
      </c>
      <c r="AJ655" t="n">
        <v>-7.362962993171108</v>
      </c>
      <c r="AK655" t="n">
        <v>-24.0597718890085</v>
      </c>
      <c r="AL655" t="n">
        <v>-15.07087180873645</v>
      </c>
      <c r="AM655" t="n">
        <v>1.313998797950163</v>
      </c>
      <c r="AN655" t="n">
        <v>-26.6706166330744</v>
      </c>
      <c r="AO655" t="n">
        <v>85.13101688981979</v>
      </c>
      <c r="AP655" t="n">
        <v>768711.3225583093</v>
      </c>
      <c r="AQ655" t="n">
        <v>0.2898114992223541</v>
      </c>
      <c r="AR655" t="n">
        <v>0.3121700809716735</v>
      </c>
      <c r="AS655" t="n">
        <v>0.1060105578843134</v>
      </c>
      <c r="AT655" t="n">
        <v>0.1085667910337411</v>
      </c>
      <c r="AU655" t="n">
        <v>0.183441070887918</v>
      </c>
      <c r="AV655" t="n">
        <v>7.358889720010484</v>
      </c>
      <c r="AW655" t="n">
        <v>124.6710974804483</v>
      </c>
      <c r="AX655" t="n">
        <v>4094.671071422903</v>
      </c>
      <c r="AY655" t="n">
        <v>0</v>
      </c>
      <c r="AZ655" t="n">
        <v>186679.1420349534</v>
      </c>
      <c r="BA655" t="n">
        <v>16299.44949340946</v>
      </c>
      <c r="BB655" t="n">
        <v>27848.75343100204</v>
      </c>
      <c r="BC655" t="n">
        <v>44148.2029244115</v>
      </c>
      <c r="BD655" t="n">
        <v>1.36588672049711</v>
      </c>
      <c r="BE655" t="n">
        <v>0.05188792254694814</v>
      </c>
      <c r="BF655" t="n">
        <v>-5.329070518200751e-15</v>
      </c>
      <c r="BG655" t="n">
        <v>26.6706166330744</v>
      </c>
      <c r="BH655" t="n">
        <v>198.1329145196423</v>
      </c>
      <c r="BI655" t="n">
        <v>113.0018976298224</v>
      </c>
      <c r="BJ655" t="n">
        <v>28076.55623148843</v>
      </c>
      <c r="BK655" t="n">
        <v>941.2017093772137</v>
      </c>
      <c r="BL655" t="n">
        <v>-711.8692273300321</v>
      </c>
      <c r="BM655" t="n">
        <v>38514.88667762766</v>
      </c>
      <c r="BN655" t="n">
        <v>7586.641090962919</v>
      </c>
      <c r="BO655" t="n">
        <v>4045.268781292684</v>
      </c>
      <c r="BP655" t="n">
        <v>0.1497509726204029</v>
      </c>
      <c r="BQ655" t="n">
        <v>-1.484923295436147e-15</v>
      </c>
      <c r="BR655" t="n">
        <v>83.04110118669567</v>
      </c>
      <c r="BS655" t="n">
        <v>3159.132940778529</v>
      </c>
      <c r="BT655" t="n">
        <v>38.8890400319741</v>
      </c>
      <c r="BU655" t="n">
        <v>3040.298986992219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208</v>
      </c>
      <c r="C656" t="n">
        <v>73</v>
      </c>
      <c r="D656" t="n">
        <v>818.426834538344</v>
      </c>
      <c r="E656" t="n">
        <v>10.46902796994328</v>
      </c>
      <c r="F656" t="n">
        <v>164.638382609229</v>
      </c>
      <c r="G656" t="n">
        <v>2227.74197152955</v>
      </c>
      <c r="H656" t="n">
        <v>83455.47149366951</v>
      </c>
      <c r="I656" t="n">
        <v>141005.4207436174</v>
      </c>
      <c r="J656" t="n">
        <v>706.9494261026575</v>
      </c>
      <c r="K656" t="n">
        <v>905.9553136072478</v>
      </c>
      <c r="L656" t="n">
        <v>-435.2861456745803</v>
      </c>
      <c r="M656" t="n">
        <v>1.36588672049711</v>
      </c>
      <c r="N656" t="n">
        <v>-5.329070518200751e-15</v>
      </c>
      <c r="O656" t="n">
        <v>198.1329145196423</v>
      </c>
      <c r="P656" t="n">
        <v>0.05188792254694814</v>
      </c>
      <c r="Q656" t="n">
        <v>26.6706166330744</v>
      </c>
      <c r="R656" t="n">
        <v>130.376351728318</v>
      </c>
      <c r="S656" t="n">
        <v>98.55092443802062</v>
      </c>
      <c r="T656" t="n">
        <v>1106.841555378794</v>
      </c>
      <c r="U656" t="n">
        <v>21955.8684608501</v>
      </c>
      <c r="V656" t="n">
        <v>305</v>
      </c>
      <c r="W656" t="n">
        <v>691.3333333333334</v>
      </c>
      <c r="X656" t="n">
        <v>244</v>
      </c>
      <c r="Y656" t="n">
        <v>0</v>
      </c>
      <c r="Z656" t="n">
        <v>0.6386960654508641</v>
      </c>
      <c r="AA656" t="n">
        <v>4.981238363856088</v>
      </c>
      <c r="AB656" t="n">
        <v>187.8458531093865</v>
      </c>
      <c r="AC656" t="n">
        <v>12.11531458133015</v>
      </c>
      <c r="AD656" t="n">
        <v>4502.667422607618</v>
      </c>
      <c r="AE656" t="n">
        <v>1.356385829857674</v>
      </c>
      <c r="AF656" t="n">
        <v>19.09433015726783</v>
      </c>
      <c r="AG656" t="n">
        <v>250.2022454987357</v>
      </c>
      <c r="AH656" t="n">
        <v>27739.07097571092</v>
      </c>
      <c r="AI656" t="n">
        <v>21117.81420715279</v>
      </c>
      <c r="AJ656" t="n">
        <v>-8.407712312233551</v>
      </c>
      <c r="AK656" t="n">
        <v>-8.670892768266539</v>
      </c>
      <c r="AL656" t="n">
        <v>-14.78451769747054</v>
      </c>
      <c r="AM656" t="n">
        <v>1.313998797950163</v>
      </c>
      <c r="AN656" t="n">
        <v>-26.6706166330744</v>
      </c>
      <c r="AO656" t="n">
        <v>67.75656279132416</v>
      </c>
      <c r="AP656" t="n">
        <v>768712.4386053825</v>
      </c>
      <c r="AQ656" t="n">
        <v>0.2898115540780702</v>
      </c>
      <c r="AR656" t="n">
        <v>0.312169627750823</v>
      </c>
      <c r="AS656" t="n">
        <v>0.1060104039739994</v>
      </c>
      <c r="AT656" t="n">
        <v>0.1085666062705353</v>
      </c>
      <c r="AU656" t="n">
        <v>0.1834418079265722</v>
      </c>
      <c r="AV656" t="n">
        <v>7.358898295433318</v>
      </c>
      <c r="AW656" t="n">
        <v>124.6710390395757</v>
      </c>
      <c r="AX656" t="n">
        <v>4094.669605280233</v>
      </c>
      <c r="AY656" t="n">
        <v>0</v>
      </c>
      <c r="AZ656" t="n">
        <v>186678.9391040871</v>
      </c>
      <c r="BA656" t="n">
        <v>16934.21083663457</v>
      </c>
      <c r="BB656" t="n">
        <v>27848.75343100204</v>
      </c>
      <c r="BC656" t="n">
        <v>44782.96426763661</v>
      </c>
      <c r="BD656" t="n">
        <v>1.36588672049711</v>
      </c>
      <c r="BE656" t="n">
        <v>0.05188792254694814</v>
      </c>
      <c r="BF656" t="n">
        <v>-5.329070518200751e-15</v>
      </c>
      <c r="BG656" t="n">
        <v>26.6706166330744</v>
      </c>
      <c r="BH656" t="n">
        <v>198.1329145196423</v>
      </c>
      <c r="BI656" t="n">
        <v>130.376351728318</v>
      </c>
      <c r="BJ656" t="n">
        <v>28076.55623148843</v>
      </c>
      <c r="BK656" t="n">
        <v>941.2017093772137</v>
      </c>
      <c r="BL656" t="n">
        <v>-711.8692273300321</v>
      </c>
      <c r="BM656" t="n">
        <v>38514.88667762766</v>
      </c>
      <c r="BN656" t="n">
        <v>7586.641090962919</v>
      </c>
      <c r="BO656" t="n">
        <v>4681.05928818185</v>
      </c>
      <c r="BP656" t="n">
        <v>0.1497509726204029</v>
      </c>
      <c r="BQ656" t="n">
        <v>-1.484923295436147e-15</v>
      </c>
      <c r="BR656" t="n">
        <v>83.04110118669567</v>
      </c>
      <c r="BS656" t="n">
        <v>3159.132940778529</v>
      </c>
      <c r="BT656" t="n">
        <v>38.8890400319741</v>
      </c>
      <c r="BU656" t="n">
        <v>3040.298986992219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208</v>
      </c>
      <c r="C657" t="n">
        <v>73</v>
      </c>
      <c r="D657" t="n">
        <v>818.4271151826755</v>
      </c>
      <c r="E657" t="n">
        <v>10.46904035919821</v>
      </c>
      <c r="F657" t="n">
        <v>164.638382609229</v>
      </c>
      <c r="G657" t="n">
        <v>2227.74197152955</v>
      </c>
      <c r="H657" t="n">
        <v>83542.17780591136</v>
      </c>
      <c r="I657" t="n">
        <v>140929.4775921177</v>
      </c>
      <c r="J657" t="n">
        <v>696.1912345891641</v>
      </c>
      <c r="K657" t="n">
        <v>905.9553136072478</v>
      </c>
      <c r="L657" t="n">
        <v>-435.2861456745803</v>
      </c>
      <c r="M657" t="n">
        <v>1.36588672049711</v>
      </c>
      <c r="N657" t="n">
        <v>-5.329070518200751e-15</v>
      </c>
      <c r="O657" t="n">
        <v>198.1329145196423</v>
      </c>
      <c r="P657" t="n">
        <v>0.04651312033248648</v>
      </c>
      <c r="Q657" t="n">
        <v>20.790175869386</v>
      </c>
      <c r="R657" t="n">
        <v>139.0635787775658</v>
      </c>
      <c r="S657" t="n">
        <v>98.55629924023508</v>
      </c>
      <c r="T657" t="n">
        <v>1112.721996142483</v>
      </c>
      <c r="U657" t="n">
        <v>21979.8955300755</v>
      </c>
      <c r="V657" t="n">
        <v>305</v>
      </c>
      <c r="W657" t="n">
        <v>693.3333333333334</v>
      </c>
      <c r="X657" t="n">
        <v>244.6666666666667</v>
      </c>
      <c r="Y657" t="n">
        <v>0</v>
      </c>
      <c r="Z657" t="n">
        <v>0.6386962055977481</v>
      </c>
      <c r="AA657" t="n">
        <v>4.981238363856088</v>
      </c>
      <c r="AB657" t="n">
        <v>187.8458531093865</v>
      </c>
      <c r="AC657" t="n">
        <v>12.26808184301832</v>
      </c>
      <c r="AD657" t="n">
        <v>4502.668294703085</v>
      </c>
      <c r="AE657" t="n">
        <v>1.356385970004557</v>
      </c>
      <c r="AF657" t="n">
        <v>19.09433015726783</v>
      </c>
      <c r="AG657" t="n">
        <v>250.2022454987357</v>
      </c>
      <c r="AH657" t="n">
        <v>27739.12987206278</v>
      </c>
      <c r="AI657" t="n">
        <v>21117.81454337169</v>
      </c>
      <c r="AJ657" t="n">
        <v>-19.46135324722723</v>
      </c>
      <c r="AK657" t="n">
        <v>-15.17883109410572</v>
      </c>
      <c r="AL657" t="n">
        <v>-15.23561320720859</v>
      </c>
      <c r="AM657" t="n">
        <v>1.319373600164624</v>
      </c>
      <c r="AN657" t="n">
        <v>-20.790175869386</v>
      </c>
      <c r="AO657" t="n">
        <v>59.06933574207634</v>
      </c>
      <c r="AP657" t="n">
        <v>768894.4484373984</v>
      </c>
      <c r="AQ657" t="n">
        <v>0.2897594340799998</v>
      </c>
      <c r="AR657" t="n">
        <v>0.3122810552184306</v>
      </c>
      <c r="AS657" t="n">
        <v>0.1060232305245159</v>
      </c>
      <c r="AT657" t="n">
        <v>0.1085388990406167</v>
      </c>
      <c r="AU657" t="n">
        <v>0.183397381136437</v>
      </c>
      <c r="AV657" t="n">
        <v>7.358896428626456</v>
      </c>
      <c r="AW657" t="n">
        <v>124.6658308377294</v>
      </c>
      <c r="AX657" t="n">
        <v>4094.531286129917</v>
      </c>
      <c r="AY657" t="n">
        <v>0</v>
      </c>
      <c r="AZ657" t="n">
        <v>186682.2500311314</v>
      </c>
      <c r="BA657" t="n">
        <v>8573.204382582766</v>
      </c>
      <c r="BB657" t="n">
        <v>27848.75343100204</v>
      </c>
      <c r="BC657" t="n">
        <v>36421.95781358481</v>
      </c>
      <c r="BD657" t="n">
        <v>1.36588672049711</v>
      </c>
      <c r="BE657" t="n">
        <v>0.04651312033248648</v>
      </c>
      <c r="BF657" t="n">
        <v>-5.329070518200751e-15</v>
      </c>
      <c r="BG657" t="n">
        <v>20.790175869386</v>
      </c>
      <c r="BH657" t="n">
        <v>198.1329145196423</v>
      </c>
      <c r="BI657" t="n">
        <v>139.0635787775658</v>
      </c>
      <c r="BJ657" t="n">
        <v>28076.55623148843</v>
      </c>
      <c r="BK657" t="n">
        <v>826.7533584235744</v>
      </c>
      <c r="BL657" t="n">
        <v>-711.8692273300321</v>
      </c>
      <c r="BM657" t="n">
        <v>29939.67512957141</v>
      </c>
      <c r="BN657" t="n">
        <v>7586.641090962919</v>
      </c>
      <c r="BO657" t="n">
        <v>4998.954541626434</v>
      </c>
      <c r="BP657" t="n">
        <v>0.1497509726204029</v>
      </c>
      <c r="BQ657" t="n">
        <v>-1.484923295436147e-15</v>
      </c>
      <c r="BR657" t="n">
        <v>83.04110118669567</v>
      </c>
      <c r="BS657" t="n">
        <v>3159.132940778529</v>
      </c>
      <c r="BT657" t="n">
        <v>38.8890400319741</v>
      </c>
      <c r="BU657" t="n">
        <v>3040.298986992219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208</v>
      </c>
      <c r="C658" t="n">
        <v>73</v>
      </c>
      <c r="D658" t="n">
        <v>818.4273776827198</v>
      </c>
      <c r="E658" t="n">
        <v>10.46905079588054</v>
      </c>
      <c r="F658" t="n">
        <v>164.638382609229</v>
      </c>
      <c r="G658" t="n">
        <v>2227.742638818364</v>
      </c>
      <c r="H658" t="n">
        <v>83582.81310106449</v>
      </c>
      <c r="I658" t="n">
        <v>140891.5060163679</v>
      </c>
      <c r="J658" t="n">
        <v>693.5299998001983</v>
      </c>
      <c r="K658" t="n">
        <v>905.9553136072478</v>
      </c>
      <c r="L658" t="n">
        <v>-435.2861456745803</v>
      </c>
      <c r="M658" t="n">
        <v>1.36588672049711</v>
      </c>
      <c r="N658" t="n">
        <v>-5.329070518200751e-15</v>
      </c>
      <c r="O658" t="n">
        <v>198.1329145196423</v>
      </c>
      <c r="P658" t="n">
        <v>0.04382571922525565</v>
      </c>
      <c r="Q658" t="n">
        <v>17.84995548754181</v>
      </c>
      <c r="R658" t="n">
        <v>94.7413284634091</v>
      </c>
      <c r="S658" t="n">
        <v>98.5589866413423</v>
      </c>
      <c r="T658" t="n">
        <v>1115.662216524327</v>
      </c>
      <c r="U658" t="n">
        <v>22024.21778038966</v>
      </c>
      <c r="V658" t="n">
        <v>305</v>
      </c>
      <c r="W658" t="n">
        <v>694.6666666666666</v>
      </c>
      <c r="X658" t="n">
        <v>245</v>
      </c>
      <c r="Y658" t="n">
        <v>0</v>
      </c>
      <c r="Z658" t="n">
        <v>0.6386963237584237</v>
      </c>
      <c r="AA658" t="n">
        <v>4.981238363856088</v>
      </c>
      <c r="AB658" t="n">
        <v>187.8458699355782</v>
      </c>
      <c r="AC658" t="n">
        <v>12.74085984734266</v>
      </c>
      <c r="AD658" t="n">
        <v>4502.668730750817</v>
      </c>
      <c r="AE658" t="n">
        <v>1.356386088165233</v>
      </c>
      <c r="AF658" t="n">
        <v>19.09433015726783</v>
      </c>
      <c r="AG658" t="n">
        <v>250.2022623249274</v>
      </c>
      <c r="AH658" t="n">
        <v>27739.31214211352</v>
      </c>
      <c r="AI658" t="n">
        <v>21117.81471148113</v>
      </c>
      <c r="AJ658" t="n">
        <v>-24.72698638495847</v>
      </c>
      <c r="AK658" t="n">
        <v>-22.2800200372108</v>
      </c>
      <c r="AL658" t="n">
        <v>-12.55759760609865</v>
      </c>
      <c r="AM658" t="n">
        <v>1.322061001271855</v>
      </c>
      <c r="AN658" t="n">
        <v>-17.84995548754181</v>
      </c>
      <c r="AO658" t="n">
        <v>103.3915860562331</v>
      </c>
      <c r="AP658" t="n">
        <v>769046.7968744115</v>
      </c>
      <c r="AQ658" t="n">
        <v>0.2898685903050333</v>
      </c>
      <c r="AR658" t="n">
        <v>0.3121859018196279</v>
      </c>
      <c r="AS658" t="n">
        <v>0.1060459419325268</v>
      </c>
      <c r="AT658" t="n">
        <v>0.1086875188774737</v>
      </c>
      <c r="AU658" t="n">
        <v>0.1832120470653384</v>
      </c>
      <c r="AV658" t="n">
        <v>7.358775717358366</v>
      </c>
      <c r="AW658" t="n">
        <v>124.6684885545794</v>
      </c>
      <c r="AX658" t="n">
        <v>4094.437800416263</v>
      </c>
      <c r="AY658" t="n">
        <v>0</v>
      </c>
      <c r="AZ658" t="n">
        <v>186686.7554395516</v>
      </c>
      <c r="BA658" t="n">
        <v>2608.464567240985</v>
      </c>
      <c r="BB658" t="n">
        <v>27848.75343100204</v>
      </c>
      <c r="BC658" t="n">
        <v>30457.21799824302</v>
      </c>
      <c r="BD658" t="n">
        <v>1.36588672049711</v>
      </c>
      <c r="BE658" t="n">
        <v>0.04382571922525565</v>
      </c>
      <c r="BF658" t="n">
        <v>-5.329070518200751e-15</v>
      </c>
      <c r="BG658" t="n">
        <v>17.84995548754181</v>
      </c>
      <c r="BH658" t="n">
        <v>198.1329145196423</v>
      </c>
      <c r="BI658" t="n">
        <v>94.7413284634091</v>
      </c>
      <c r="BJ658" t="n">
        <v>28076.55623148843</v>
      </c>
      <c r="BK658" t="n">
        <v>769.5291829467548</v>
      </c>
      <c r="BL658" t="n">
        <v>-711.8692273300321</v>
      </c>
      <c r="BM658" t="n">
        <v>25652.06935554328</v>
      </c>
      <c r="BN658" t="n">
        <v>7586.641090962919</v>
      </c>
      <c r="BO658" t="n">
        <v>3376.383441000627</v>
      </c>
      <c r="BP658" t="n">
        <v>0.1497509726204029</v>
      </c>
      <c r="BQ658" t="n">
        <v>-1.484923295436147e-15</v>
      </c>
      <c r="BR658" t="n">
        <v>83.04110118669567</v>
      </c>
      <c r="BS658" t="n">
        <v>3159.132940778529</v>
      </c>
      <c r="BT658" t="n">
        <v>38.8890400319741</v>
      </c>
      <c r="BU658" t="n">
        <v>3040.298986992219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208</v>
      </c>
      <c r="C659" t="n">
        <v>73</v>
      </c>
      <c r="D659" t="n">
        <v>818.4275981646787</v>
      </c>
      <c r="E659" t="n">
        <v>10.46906052551721</v>
      </c>
      <c r="F659" t="n">
        <v>164.638382609229</v>
      </c>
      <c r="G659" t="n">
        <v>2227.742638818364</v>
      </c>
      <c r="H659" t="n">
        <v>83581.32552512259</v>
      </c>
      <c r="I659" t="n">
        <v>140891.5060163679</v>
      </c>
      <c r="J659" t="n">
        <v>695.017575742096</v>
      </c>
      <c r="K659" t="n">
        <v>905.9553136072478</v>
      </c>
      <c r="L659" t="n">
        <v>-435.2861456745803</v>
      </c>
      <c r="M659" t="n">
        <v>1.36588672049711</v>
      </c>
      <c r="N659" t="n">
        <v>-5.329070518200751e-15</v>
      </c>
      <c r="O659" t="n">
        <v>198.1329145196423</v>
      </c>
      <c r="P659" t="n">
        <v>0.04382571922525565</v>
      </c>
      <c r="Q659" t="n">
        <v>17.84995548754181</v>
      </c>
      <c r="R659" t="n">
        <v>72.58020330633074</v>
      </c>
      <c r="S659" t="n">
        <v>98.5589866413423</v>
      </c>
      <c r="T659" t="n">
        <v>1115.662216524327</v>
      </c>
      <c r="U659" t="n">
        <v>22046.37890554674</v>
      </c>
      <c r="V659" t="n">
        <v>305</v>
      </c>
      <c r="W659" t="n">
        <v>695</v>
      </c>
      <c r="X659" t="n">
        <v>245</v>
      </c>
      <c r="Y659" t="n">
        <v>0</v>
      </c>
      <c r="Z659" t="n">
        <v>0.6386964339155587</v>
      </c>
      <c r="AA659" t="n">
        <v>4.981238363856088</v>
      </c>
      <c r="AB659" t="n">
        <v>187.8458699355782</v>
      </c>
      <c r="AC659" t="n">
        <v>12.96247109891344</v>
      </c>
      <c r="AD659" t="n">
        <v>4502.668730750817</v>
      </c>
      <c r="AE659" t="n">
        <v>1.356386198322368</v>
      </c>
      <c r="AF659" t="n">
        <v>19.09433015726783</v>
      </c>
      <c r="AG659" t="n">
        <v>250.2022623249274</v>
      </c>
      <c r="AH659" t="n">
        <v>27739.39757987399</v>
      </c>
      <c r="AI659" t="n">
        <v>21117.81471148113</v>
      </c>
      <c r="AJ659" t="n">
        <v>-14.20338081483565</v>
      </c>
      <c r="AK659" t="n">
        <v>-37.27398264674581</v>
      </c>
      <c r="AL659" t="n">
        <v>-7.261589424064071</v>
      </c>
      <c r="AM659" t="n">
        <v>1.322061001271855</v>
      </c>
      <c r="AN659" t="n">
        <v>-17.84995548754181</v>
      </c>
      <c r="AO659" t="n">
        <v>125.5527112133115</v>
      </c>
      <c r="AP659" t="n">
        <v>769043.2500431772</v>
      </c>
      <c r="AQ659" t="n">
        <v>0.2898702161543795</v>
      </c>
      <c r="AR659" t="n">
        <v>0.3121873416225355</v>
      </c>
      <c r="AS659" t="n">
        <v>0.1060464627816489</v>
      </c>
      <c r="AT659" t="n">
        <v>0.1086822171840531</v>
      </c>
      <c r="AU659" t="n">
        <v>0.1832137622573833</v>
      </c>
      <c r="AV659" t="n">
        <v>7.358743322152567</v>
      </c>
      <c r="AW659" t="n">
        <v>124.6677102804133</v>
      </c>
      <c r="AX659" t="n">
        <v>4094.412592846732</v>
      </c>
      <c r="AY659" t="n">
        <v>0</v>
      </c>
      <c r="AZ659" t="n">
        <v>186685.4892188959</v>
      </c>
      <c r="BA659" t="n">
        <v>1795.691440986184</v>
      </c>
      <c r="BB659" t="n">
        <v>27848.75343100204</v>
      </c>
      <c r="BC659" t="n">
        <v>29644.44487198822</v>
      </c>
      <c r="BD659" t="n">
        <v>1.36588672049711</v>
      </c>
      <c r="BE659" t="n">
        <v>0.04382571922525565</v>
      </c>
      <c r="BF659" t="n">
        <v>-5.329070518200751e-15</v>
      </c>
      <c r="BG659" t="n">
        <v>17.84995548754181</v>
      </c>
      <c r="BH659" t="n">
        <v>198.1329145196423</v>
      </c>
      <c r="BI659" t="n">
        <v>72.58020330633074</v>
      </c>
      <c r="BJ659" t="n">
        <v>28076.55623148843</v>
      </c>
      <c r="BK659" t="n">
        <v>769.5291829467548</v>
      </c>
      <c r="BL659" t="n">
        <v>-711.8692273300321</v>
      </c>
      <c r="BM659" t="n">
        <v>25652.06935554328</v>
      </c>
      <c r="BN659" t="n">
        <v>7586.641090962919</v>
      </c>
      <c r="BO659" t="n">
        <v>2565.097890687724</v>
      </c>
      <c r="BP659" t="n">
        <v>0.1497509726204029</v>
      </c>
      <c r="BQ659" t="n">
        <v>-1.484923295436147e-15</v>
      </c>
      <c r="BR659" t="n">
        <v>83.04110118669567</v>
      </c>
      <c r="BS659" t="n">
        <v>3159.132940778529</v>
      </c>
      <c r="BT659" t="n">
        <v>38.8890400319741</v>
      </c>
      <c r="BU659" t="n">
        <v>3040.298986992219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208</v>
      </c>
      <c r="C660" t="n">
        <v>73</v>
      </c>
      <c r="D660" t="n">
        <v>818.4277942444784</v>
      </c>
      <c r="E660" t="n">
        <v>10.4690691783025</v>
      </c>
      <c r="F660" t="n">
        <v>164.638382609229</v>
      </c>
      <c r="G660" t="n">
        <v>2202.614731195538</v>
      </c>
      <c r="H660" t="n">
        <v>84500.11031712922</v>
      </c>
      <c r="I660" t="n">
        <v>140891.5060163679</v>
      </c>
      <c r="J660" t="n">
        <v>695.017575742096</v>
      </c>
      <c r="K660" t="n">
        <v>905.9553136072478</v>
      </c>
      <c r="L660" t="n">
        <v>-435.2861456745803</v>
      </c>
      <c r="M660" t="n">
        <v>1.36588672049711</v>
      </c>
      <c r="N660" t="n">
        <v>-5.329070518200751e-15</v>
      </c>
      <c r="O660" t="n">
        <v>198.1329145196423</v>
      </c>
      <c r="P660" t="n">
        <v>0.04382571922525565</v>
      </c>
      <c r="Q660" t="n">
        <v>17.84995548754181</v>
      </c>
      <c r="R660" t="n">
        <v>72.58020330633074</v>
      </c>
      <c r="S660" t="n">
        <v>98.5589866413423</v>
      </c>
      <c r="T660" t="n">
        <v>1115.662216524327</v>
      </c>
      <c r="U660" t="n">
        <v>22071.50769000235</v>
      </c>
      <c r="V660" t="n">
        <v>305</v>
      </c>
      <c r="W660" t="n">
        <v>695</v>
      </c>
      <c r="X660" t="n">
        <v>245.6666666666667</v>
      </c>
      <c r="Y660" t="n">
        <v>0</v>
      </c>
      <c r="Z660" t="n">
        <v>0.6386965318811666</v>
      </c>
      <c r="AA660" t="n">
        <v>4.981238363856088</v>
      </c>
      <c r="AB660" t="n">
        <v>187.8467467683614</v>
      </c>
      <c r="AC660" t="n">
        <v>12.96351705507747</v>
      </c>
      <c r="AD660" t="n">
        <v>4502.668730750817</v>
      </c>
      <c r="AE660" t="n">
        <v>1.356386296287976</v>
      </c>
      <c r="AF660" t="n">
        <v>19.09433015726783</v>
      </c>
      <c r="AG660" t="n">
        <v>250.2026003701319</v>
      </c>
      <c r="AH660" t="n">
        <v>27739.3979831213</v>
      </c>
      <c r="AI660" t="n">
        <v>21117.81471148113</v>
      </c>
      <c r="AJ660" t="n">
        <v>-8.941578029774242</v>
      </c>
      <c r="AK660" t="n">
        <v>-44.77096395151332</v>
      </c>
      <c r="AL660" t="n">
        <v>-5.35737330399564</v>
      </c>
      <c r="AM660" t="n">
        <v>1.322061001271855</v>
      </c>
      <c r="AN660" t="n">
        <v>-17.84995548754181</v>
      </c>
      <c r="AO660" t="n">
        <v>125.5527112133115</v>
      </c>
      <c r="AP660" t="n">
        <v>768611.3590003351</v>
      </c>
      <c r="AQ660" t="n">
        <v>0.2898707352012071</v>
      </c>
      <c r="AR660" t="n">
        <v>0.3120928680700672</v>
      </c>
      <c r="AS660" t="n">
        <v>0.1059741742680651</v>
      </c>
      <c r="AT660" t="n">
        <v>0.108743286898374</v>
      </c>
      <c r="AU660" t="n">
        <v>0.1833189355622866</v>
      </c>
      <c r="AV660" t="n">
        <v>7.359232276623968</v>
      </c>
      <c r="AW660" t="n">
        <v>124.6797737515277</v>
      </c>
      <c r="AX660" t="n">
        <v>4095.05122650547</v>
      </c>
      <c r="AY660" t="n">
        <v>0</v>
      </c>
      <c r="AZ660" t="n">
        <v>186684.0166889042</v>
      </c>
      <c r="BA660" t="n">
        <v>1795.691440986184</v>
      </c>
      <c r="BB660" t="n">
        <v>27848.75343100204</v>
      </c>
      <c r="BC660" t="n">
        <v>29644.44487198822</v>
      </c>
      <c r="BD660" t="n">
        <v>1.36588672049711</v>
      </c>
      <c r="BE660" t="n">
        <v>0.04382571922525565</v>
      </c>
      <c r="BF660" t="n">
        <v>-5.329070518200751e-15</v>
      </c>
      <c r="BG660" t="n">
        <v>17.84995548754181</v>
      </c>
      <c r="BH660" t="n">
        <v>198.1329145196423</v>
      </c>
      <c r="BI660" t="n">
        <v>72.58020330633074</v>
      </c>
      <c r="BJ660" t="n">
        <v>28076.55623148843</v>
      </c>
      <c r="BK660" t="n">
        <v>769.5291829467548</v>
      </c>
      <c r="BL660" t="n">
        <v>-711.8692273300321</v>
      </c>
      <c r="BM660" t="n">
        <v>25652.06935554328</v>
      </c>
      <c r="BN660" t="n">
        <v>7586.641090962919</v>
      </c>
      <c r="BO660" t="n">
        <v>2565.097890687724</v>
      </c>
      <c r="BP660" t="n">
        <v>0.1497509726204029</v>
      </c>
      <c r="BQ660" t="n">
        <v>-1.484923295436147e-15</v>
      </c>
      <c r="BR660" t="n">
        <v>83.04110118669567</v>
      </c>
      <c r="BS660" t="n">
        <v>3159.132940778529</v>
      </c>
      <c r="BT660" t="n">
        <v>38.8890400319741</v>
      </c>
      <c r="BU660" t="n">
        <v>3040.298986992219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208</v>
      </c>
      <c r="C661" t="n">
        <v>73</v>
      </c>
      <c r="D661" t="n">
        <v>818.4279766853025</v>
      </c>
      <c r="E661" t="n">
        <v>10.46907722921719</v>
      </c>
      <c r="F661" t="n">
        <v>164.638382609229</v>
      </c>
      <c r="G661" t="n">
        <v>2190.050777384125</v>
      </c>
      <c r="H661" t="n">
        <v>84959.50271313252</v>
      </c>
      <c r="I661" t="n">
        <v>140891.5060163679</v>
      </c>
      <c r="J661" t="n">
        <v>695.017575742096</v>
      </c>
      <c r="K661" t="n">
        <v>905.9553136072478</v>
      </c>
      <c r="L661" t="n">
        <v>-435.2861456745803</v>
      </c>
      <c r="M661" t="n">
        <v>1.36588672049711</v>
      </c>
      <c r="N661" t="n">
        <v>-5.329070518200751e-15</v>
      </c>
      <c r="O661" t="n">
        <v>198.1329145196423</v>
      </c>
      <c r="P661" t="n">
        <v>0.04382571922525565</v>
      </c>
      <c r="Q661" t="n">
        <v>17.84995548754181</v>
      </c>
      <c r="R661" t="n">
        <v>72.58020330633074</v>
      </c>
      <c r="S661" t="n">
        <v>98.5589866413423</v>
      </c>
      <c r="T661" t="n">
        <v>1115.662216524327</v>
      </c>
      <c r="U661" t="n">
        <v>22084.07208223015</v>
      </c>
      <c r="V661" t="n">
        <v>305</v>
      </c>
      <c r="W661" t="n">
        <v>695</v>
      </c>
      <c r="X661" t="n">
        <v>246</v>
      </c>
      <c r="Y661" t="n">
        <v>0</v>
      </c>
      <c r="Z661" t="n">
        <v>0.6386966230325342</v>
      </c>
      <c r="AA661" t="n">
        <v>4.981238363856088</v>
      </c>
      <c r="AB661" t="n">
        <v>187.8471851847531</v>
      </c>
      <c r="AC661" t="n">
        <v>12.96404003315948</v>
      </c>
      <c r="AD661" t="n">
        <v>4502.668730750817</v>
      </c>
      <c r="AE661" t="n">
        <v>1.356386387439344</v>
      </c>
      <c r="AF661" t="n">
        <v>19.09433015726783</v>
      </c>
      <c r="AG661" t="n">
        <v>250.2027693927341</v>
      </c>
      <c r="AH661" t="n">
        <v>27739.39818474496</v>
      </c>
      <c r="AI661" t="n">
        <v>21117.81471148113</v>
      </c>
      <c r="AJ661" t="n">
        <v>-8.430334043910015</v>
      </c>
      <c r="AK661" t="n">
        <v>-59.08146366539999</v>
      </c>
      <c r="AL661" t="n">
        <v>-5.680044608831526</v>
      </c>
      <c r="AM661" t="n">
        <v>1.322061001271855</v>
      </c>
      <c r="AN661" t="n">
        <v>-17.84995548754181</v>
      </c>
      <c r="AO661" t="n">
        <v>125.5527112133115</v>
      </c>
      <c r="AP661" t="n">
        <v>768611.7661000468</v>
      </c>
      <c r="AQ661" t="n">
        <v>0.289870821250471</v>
      </c>
      <c r="AR661" t="n">
        <v>0.3120927027682566</v>
      </c>
      <c r="AS661" t="n">
        <v>0.1041811095083766</v>
      </c>
      <c r="AT661" t="n">
        <v>0.1105363025396019</v>
      </c>
      <c r="AU661" t="n">
        <v>0.1833190639332939</v>
      </c>
      <c r="AV661" t="n">
        <v>7.359242836638725</v>
      </c>
      <c r="AW661" t="n">
        <v>124.679758238263</v>
      </c>
      <c r="AX661" t="n">
        <v>4095.05086608419</v>
      </c>
      <c r="AY661" t="n">
        <v>0</v>
      </c>
      <c r="AZ661" t="n">
        <v>186683.9662633171</v>
      </c>
      <c r="BA661" t="n">
        <v>1795.691440986184</v>
      </c>
      <c r="BB661" t="n">
        <v>27848.75343100204</v>
      </c>
      <c r="BC661" t="n">
        <v>29644.44487198822</v>
      </c>
      <c r="BD661" t="n">
        <v>1.36588672049711</v>
      </c>
      <c r="BE661" t="n">
        <v>0.04382571922525565</v>
      </c>
      <c r="BF661" t="n">
        <v>-5.329070518200751e-15</v>
      </c>
      <c r="BG661" t="n">
        <v>17.84995548754181</v>
      </c>
      <c r="BH661" t="n">
        <v>198.1329145196423</v>
      </c>
      <c r="BI661" t="n">
        <v>72.58020330633074</v>
      </c>
      <c r="BJ661" t="n">
        <v>28076.55623148843</v>
      </c>
      <c r="BK661" t="n">
        <v>769.5291829467548</v>
      </c>
      <c r="BL661" t="n">
        <v>-711.8692273300321</v>
      </c>
      <c r="BM661" t="n">
        <v>25652.06935554328</v>
      </c>
      <c r="BN661" t="n">
        <v>7586.641090962919</v>
      </c>
      <c r="BO661" t="n">
        <v>2565.097890687724</v>
      </c>
      <c r="BP661" t="n">
        <v>0.1497509726204029</v>
      </c>
      <c r="BQ661" t="n">
        <v>-1.484923295436147e-15</v>
      </c>
      <c r="BR661" t="n">
        <v>83.04110118669567</v>
      </c>
      <c r="BS661" t="n">
        <v>3159.132940778529</v>
      </c>
      <c r="BT661" t="n">
        <v>38.8890400319741</v>
      </c>
      <c r="BU661" t="n">
        <v>3040.298986992219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208</v>
      </c>
      <c r="C662" t="n">
        <v>73</v>
      </c>
      <c r="D662" t="n">
        <v>818.4281197372553</v>
      </c>
      <c r="E662" t="n">
        <v>10.46908354049379</v>
      </c>
      <c r="F662" t="n">
        <v>164.638382609229</v>
      </c>
      <c r="G662" t="n">
        <v>2190.050777384125</v>
      </c>
      <c r="H662" t="n">
        <v>84959.50271313252</v>
      </c>
      <c r="I662" t="n">
        <v>140878.4578958801</v>
      </c>
      <c r="J662" t="n">
        <v>708.0664082657628</v>
      </c>
      <c r="K662" t="n">
        <v>905.9553136072478</v>
      </c>
      <c r="L662" t="n">
        <v>-435.2861456745803</v>
      </c>
      <c r="M662" t="n">
        <v>1.36850021815592</v>
      </c>
      <c r="N662" t="n">
        <v>-5.329070518200751e-15</v>
      </c>
      <c r="O662" t="n">
        <v>198.1329145196423</v>
      </c>
      <c r="P662" t="n">
        <v>0.04382571922525565</v>
      </c>
      <c r="Q662" t="n">
        <v>12.91188928857658</v>
      </c>
      <c r="R662" t="n">
        <v>72.58020330633074</v>
      </c>
      <c r="S662" t="n">
        <v>98.56160013900113</v>
      </c>
      <c r="T662" t="n">
        <v>1120.600282723292</v>
      </c>
      <c r="U662" t="n">
        <v>22084.07208223015</v>
      </c>
      <c r="V662" t="n">
        <v>305.6666666666667</v>
      </c>
      <c r="W662" t="n">
        <v>695.6666666666666</v>
      </c>
      <c r="X662" t="n">
        <v>246</v>
      </c>
      <c r="Y662" t="n">
        <v>0</v>
      </c>
      <c r="Z662" t="n">
        <v>0.6386969633723297</v>
      </c>
      <c r="AA662" t="n">
        <v>4.981238363856088</v>
      </c>
      <c r="AB662" t="n">
        <v>187.8471851847531</v>
      </c>
      <c r="AC662" t="n">
        <v>12.96404003315948</v>
      </c>
      <c r="AD662" t="n">
        <v>4502.718111412806</v>
      </c>
      <c r="AE662" t="n">
        <v>1.356386562580709</v>
      </c>
      <c r="AF662" t="n">
        <v>19.09433015726783</v>
      </c>
      <c r="AG662" t="n">
        <v>250.2027693927341</v>
      </c>
      <c r="AH662" t="n">
        <v>27739.39818474496</v>
      </c>
      <c r="AI662" t="n">
        <v>21117.83374919827</v>
      </c>
      <c r="AJ662" t="n">
        <v>-15.32270226322582</v>
      </c>
      <c r="AK662" t="n">
        <v>-47.62384162373072</v>
      </c>
      <c r="AL662" t="n">
        <v>-6.857937876022091</v>
      </c>
      <c r="AM662" t="n">
        <v>1.324674498930665</v>
      </c>
      <c r="AN662" t="n">
        <v>-12.91188928857657</v>
      </c>
      <c r="AO662" t="n">
        <v>125.5527112133115</v>
      </c>
      <c r="AP662" t="n">
        <v>768414.4319110774</v>
      </c>
      <c r="AQ662" t="n">
        <v>0.2899375822761222</v>
      </c>
      <c r="AR662" t="n">
        <v>0.3119151918377324</v>
      </c>
      <c r="AS662" t="n">
        <v>0.1042188510722954</v>
      </c>
      <c r="AT662" t="n">
        <v>0.1105649964033755</v>
      </c>
      <c r="AU662" t="n">
        <v>0.1833633784104746</v>
      </c>
      <c r="AV662" t="n">
        <v>7.358858259836308</v>
      </c>
      <c r="AW662" t="n">
        <v>124.679765960869</v>
      </c>
      <c r="AX662" t="n">
        <v>4094.742868111294</v>
      </c>
      <c r="AY662" t="n">
        <v>0</v>
      </c>
      <c r="AZ662" t="n">
        <v>186671.3975268656</v>
      </c>
      <c r="BA662" t="n">
        <v>1795.691440986184</v>
      </c>
      <c r="BB662" t="n">
        <v>20644.57161783518</v>
      </c>
      <c r="BC662" t="n">
        <v>22440.26305882136</v>
      </c>
      <c r="BD662" t="n">
        <v>1.36850021815592</v>
      </c>
      <c r="BE662" t="n">
        <v>0.04382571922525565</v>
      </c>
      <c r="BF662" t="n">
        <v>-5.329070518200751e-15</v>
      </c>
      <c r="BG662" t="n">
        <v>12.91188928857658</v>
      </c>
      <c r="BH662" t="n">
        <v>198.1329145196423</v>
      </c>
      <c r="BI662" t="n">
        <v>72.58020330633074</v>
      </c>
      <c r="BJ662" t="n">
        <v>28132.19521836162</v>
      </c>
      <c r="BK662" t="n">
        <v>769.5291829467548</v>
      </c>
      <c r="BL662" t="n">
        <v>-711.8692273300321</v>
      </c>
      <c r="BM662" t="n">
        <v>18460.93637490009</v>
      </c>
      <c r="BN662" t="n">
        <v>7586.641090962919</v>
      </c>
      <c r="BO662" t="n">
        <v>2565.097890687724</v>
      </c>
      <c r="BP662" t="n">
        <v>0.1660928703433725</v>
      </c>
      <c r="BQ662" t="n">
        <v>-1.484923295436147e-15</v>
      </c>
      <c r="BR662" t="n">
        <v>83.04110118669567</v>
      </c>
      <c r="BS662" t="n">
        <v>3507.037072173624</v>
      </c>
      <c r="BT662" t="n">
        <v>38.8890400319741</v>
      </c>
      <c r="BU662" t="n">
        <v>3040.298986992219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208</v>
      </c>
      <c r="C663" t="n">
        <v>73</v>
      </c>
      <c r="D663" t="n">
        <v>818.4282441617546</v>
      </c>
      <c r="E663" t="n">
        <v>10.46907599079499</v>
      </c>
      <c r="F663" t="n">
        <v>164.0372657586746</v>
      </c>
      <c r="G663" t="n">
        <v>2190.050777384125</v>
      </c>
      <c r="H663" t="n">
        <v>85836.3787090018</v>
      </c>
      <c r="I663" t="n">
        <v>140871.9338356363</v>
      </c>
      <c r="J663" t="n">
        <v>714.9716583047833</v>
      </c>
      <c r="K663" t="n">
        <v>905.9553136072478</v>
      </c>
      <c r="L663" t="n">
        <v>-435.2861456745803</v>
      </c>
      <c r="M663" t="n">
        <v>1.306334670787477</v>
      </c>
      <c r="N663" t="n">
        <v>-5.329070518200751e-15</v>
      </c>
      <c r="O663" t="n">
        <v>198.1329145196423</v>
      </c>
      <c r="P663" t="n">
        <v>0.04382571922525565</v>
      </c>
      <c r="Q663" t="n">
        <v>10.44285618909396</v>
      </c>
      <c r="R663" t="n">
        <v>72.58020330633074</v>
      </c>
      <c r="S663" t="n">
        <v>98.62637918402838</v>
      </c>
      <c r="T663" t="n">
        <v>1123.671303261807</v>
      </c>
      <c r="U663" t="n">
        <v>22084.07208223015</v>
      </c>
      <c r="V663" t="n">
        <v>306.6666666666667</v>
      </c>
      <c r="W663" t="n">
        <v>696</v>
      </c>
      <c r="X663" t="n">
        <v>246.6666666666667</v>
      </c>
      <c r="Y663" t="n">
        <v>0</v>
      </c>
      <c r="Z663" t="n">
        <v>0.6393780213171524</v>
      </c>
      <c r="AA663" t="n">
        <v>4.982108952334126</v>
      </c>
      <c r="AB663" t="n">
        <v>187.8471851847531</v>
      </c>
      <c r="AC663" t="n">
        <v>12.96481513770702</v>
      </c>
      <c r="AD663" t="n">
        <v>4502.742801743801</v>
      </c>
      <c r="AE663" t="n">
        <v>1.356649168928373</v>
      </c>
      <c r="AF663" t="n">
        <v>19.09466579506536</v>
      </c>
      <c r="AG663" t="n">
        <v>250.2027693927341</v>
      </c>
      <c r="AH663" t="n">
        <v>27739.39848357086</v>
      </c>
      <c r="AI663" t="n">
        <v>21117.84326805684</v>
      </c>
      <c r="AJ663" t="n">
        <v>-16.06279828380527</v>
      </c>
      <c r="AK663" t="n">
        <v>-35.75021404041303</v>
      </c>
      <c r="AL663" t="n">
        <v>-7.617322105835034</v>
      </c>
      <c r="AM663" t="n">
        <v>1.262508951562222</v>
      </c>
      <c r="AN663" t="n">
        <v>-10.44285618909396</v>
      </c>
      <c r="AO663" t="n">
        <v>125.5527112133115</v>
      </c>
      <c r="AP663" t="n">
        <v>768583.3675246096</v>
      </c>
      <c r="AQ663" t="n">
        <v>0.2899844976204935</v>
      </c>
      <c r="AR663" t="n">
        <v>0.3119467901960675</v>
      </c>
      <c r="AS663" t="n">
        <v>0.1042305503486827</v>
      </c>
      <c r="AT663" t="n">
        <v>0.1105403867725672</v>
      </c>
      <c r="AU663" t="n">
        <v>0.1832977750621891</v>
      </c>
      <c r="AV663" t="n">
        <v>7.35858855428717</v>
      </c>
      <c r="AW663" t="n">
        <v>124.6749993876415</v>
      </c>
      <c r="AX663" t="n">
        <v>4094.56347672229</v>
      </c>
      <c r="AY663" t="n">
        <v>0</v>
      </c>
      <c r="AZ663" t="n">
        <v>186671.059710516</v>
      </c>
      <c r="BA663" t="n">
        <v>1795.691440986184</v>
      </c>
      <c r="BB663" t="n">
        <v>17042.48071125174</v>
      </c>
      <c r="BC663" t="n">
        <v>18838.17215223793</v>
      </c>
      <c r="BD663" t="n">
        <v>1.306334670787477</v>
      </c>
      <c r="BE663" t="n">
        <v>0.04382571922525565</v>
      </c>
      <c r="BF663" t="n">
        <v>-5.329070518200751e-15</v>
      </c>
      <c r="BG663" t="n">
        <v>10.44285618909396</v>
      </c>
      <c r="BH663" t="n">
        <v>198.1329145196423</v>
      </c>
      <c r="BI663" t="n">
        <v>72.58020330633074</v>
      </c>
      <c r="BJ663" t="n">
        <v>26808.92342115752</v>
      </c>
      <c r="BK663" t="n">
        <v>769.5291829467548</v>
      </c>
      <c r="BL663" t="n">
        <v>-711.8692273300321</v>
      </c>
      <c r="BM663" t="n">
        <v>14865.36988457849</v>
      </c>
      <c r="BN663" t="n">
        <v>7586.641090962919</v>
      </c>
      <c r="BO663" t="n">
        <v>2565.097890687724</v>
      </c>
      <c r="BP663" t="n">
        <v>0.1570476407119922</v>
      </c>
      <c r="BQ663" t="n">
        <v>-1.484923295436147e-15</v>
      </c>
      <c r="BR663" t="n">
        <v>83.04110118669567</v>
      </c>
      <c r="BS663" t="n">
        <v>3314.52013937582</v>
      </c>
      <c r="BT663" t="n">
        <v>38.8890400319741</v>
      </c>
      <c r="BU663" t="n">
        <v>3040.298986992219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208</v>
      </c>
      <c r="C664" t="n">
        <v>73</v>
      </c>
      <c r="D664" t="n">
        <v>818.4282441617546</v>
      </c>
      <c r="E664" t="n">
        <v>10.46906947166037</v>
      </c>
      <c r="F664" t="n">
        <v>163.7367073333974</v>
      </c>
      <c r="G664" t="n">
        <v>2190.050777384125</v>
      </c>
      <c r="H664" t="n">
        <v>86575.33611064653</v>
      </c>
      <c r="I664" t="n">
        <v>140571.4321504503</v>
      </c>
      <c r="J664" t="n">
        <v>715.1620751933768</v>
      </c>
      <c r="K664" t="n">
        <v>905.9553136072478</v>
      </c>
      <c r="L664" t="n">
        <v>-435.2861456745803</v>
      </c>
      <c r="M664" t="n">
        <v>1.274598522688553</v>
      </c>
      <c r="N664" t="n">
        <v>-5.329070518200751e-15</v>
      </c>
      <c r="O664" t="n">
        <v>198.1329145196423</v>
      </c>
      <c r="P664" t="n">
        <v>1.823047423320933</v>
      </c>
      <c r="Q664" t="n">
        <v>10.44285618909396</v>
      </c>
      <c r="R664" t="n">
        <v>72.58020330633074</v>
      </c>
      <c r="S664" t="n">
        <v>100.437337036223</v>
      </c>
      <c r="T664" t="n">
        <v>1123.972296981323</v>
      </c>
      <c r="U664" t="n">
        <v>22084.07208223015</v>
      </c>
      <c r="V664" t="n">
        <v>307</v>
      </c>
      <c r="W664" t="n">
        <v>696.6666666666666</v>
      </c>
      <c r="X664" t="n">
        <v>247.6666666666667</v>
      </c>
      <c r="Y664" t="n">
        <v>0</v>
      </c>
      <c r="Z664" t="n">
        <v>0.639718451979684</v>
      </c>
      <c r="AA664" t="n">
        <v>4.982544246573146</v>
      </c>
      <c r="AB664" t="n">
        <v>187.8471851847531</v>
      </c>
      <c r="AC664" t="n">
        <v>12.96567631717045</v>
      </c>
      <c r="AD664" t="n">
        <v>4502.743662847237</v>
      </c>
      <c r="AE664" t="n">
        <v>1.356780415091934</v>
      </c>
      <c r="AF664" t="n">
        <v>19.09483361396412</v>
      </c>
      <c r="AG664" t="n">
        <v>250.2027693927341</v>
      </c>
      <c r="AH664" t="n">
        <v>27739.3988155812</v>
      </c>
      <c r="AI664" t="n">
        <v>21117.84360003787</v>
      </c>
      <c r="AJ664" t="n">
        <v>-13.77200005057515</v>
      </c>
      <c r="AK664" t="n">
        <v>-33.88355868323124</v>
      </c>
      <c r="AL664" t="n">
        <v>-5.499665539685584</v>
      </c>
      <c r="AM664" t="n">
        <v>-0.5484489006323788</v>
      </c>
      <c r="AN664" t="n">
        <v>-10.44285618909396</v>
      </c>
      <c r="AO664" t="n">
        <v>125.5527112133115</v>
      </c>
      <c r="AP664" t="n">
        <v>768624.7031105101</v>
      </c>
      <c r="AQ664" t="n">
        <v>0.2899307160293101</v>
      </c>
      <c r="AR664" t="n">
        <v>0.3103002194033964</v>
      </c>
      <c r="AS664" t="n">
        <v>0.1042334929049856</v>
      </c>
      <c r="AT664" t="n">
        <v>0.1122456985285472</v>
      </c>
      <c r="AU664" t="n">
        <v>0.1832898731337605</v>
      </c>
      <c r="AV664" t="n">
        <v>7.358633996305826</v>
      </c>
      <c r="AW664" t="n">
        <v>124.6725929786488</v>
      </c>
      <c r="AX664" t="n">
        <v>4094.521377845029</v>
      </c>
      <c r="AY664" t="n">
        <v>0</v>
      </c>
      <c r="AZ664" t="n">
        <v>186671.5024275544</v>
      </c>
      <c r="BA664" t="n">
        <v>39666.8702180887</v>
      </c>
      <c r="BB664" t="n">
        <v>17042.48071125174</v>
      </c>
      <c r="BC664" t="n">
        <v>56709.35092934044</v>
      </c>
      <c r="BD664" t="n">
        <v>1.274598522688553</v>
      </c>
      <c r="BE664" t="n">
        <v>1.823047423320933</v>
      </c>
      <c r="BF664" t="n">
        <v>-5.329070518200751e-15</v>
      </c>
      <c r="BG664" t="n">
        <v>10.44285618909396</v>
      </c>
      <c r="BH664" t="n">
        <v>198.1329145196423</v>
      </c>
      <c r="BI664" t="n">
        <v>72.58020330633074</v>
      </c>
      <c r="BJ664" t="n">
        <v>26133.37777583718</v>
      </c>
      <c r="BK664" t="n">
        <v>38640.70796004927</v>
      </c>
      <c r="BL664" t="n">
        <v>-711.8692273300321</v>
      </c>
      <c r="BM664" t="n">
        <v>14865.36988457849</v>
      </c>
      <c r="BN664" t="n">
        <v>7586.641090962919</v>
      </c>
      <c r="BO664" t="n">
        <v>2565.097890687724</v>
      </c>
      <c r="BP664" t="n">
        <v>0.1484395514655596</v>
      </c>
      <c r="BQ664" t="n">
        <v>-1.484923295436147e-15</v>
      </c>
      <c r="BR664" t="n">
        <v>83.04110118669567</v>
      </c>
      <c r="BS664" t="n">
        <v>3131.285640128144</v>
      </c>
      <c r="BT664" t="n">
        <v>38.8890400319741</v>
      </c>
      <c r="BU664" t="n">
        <v>3040.298986992219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208</v>
      </c>
      <c r="C665" t="n">
        <v>73</v>
      </c>
      <c r="D665" t="n">
        <v>818.635915267792</v>
      </c>
      <c r="E665" t="n">
        <v>10.46932575755084</v>
      </c>
      <c r="F665" t="n">
        <v>163.7372064757916</v>
      </c>
      <c r="G665" t="n">
        <v>2195.216607773865</v>
      </c>
      <c r="H665" t="n">
        <v>86725.59581250156</v>
      </c>
      <c r="I665" t="n">
        <v>140421.1813078574</v>
      </c>
      <c r="J665" t="n">
        <v>715.1620751933768</v>
      </c>
      <c r="K665" t="n">
        <v>905.9553136072478</v>
      </c>
      <c r="L665" t="n">
        <v>-435.2861456745803</v>
      </c>
      <c r="M665" t="n">
        <v>1.274598522688553</v>
      </c>
      <c r="N665" t="n">
        <v>-5.329070518200751e-15</v>
      </c>
      <c r="O665" t="n">
        <v>198.1329145196423</v>
      </c>
      <c r="P665" t="n">
        <v>2.712658275368772</v>
      </c>
      <c r="Q665" t="n">
        <v>10.44285618909396</v>
      </c>
      <c r="R665" t="n">
        <v>72.58020330633074</v>
      </c>
      <c r="S665" t="n">
        <v>101.3269478882708</v>
      </c>
      <c r="T665" t="n">
        <v>1123.972296981323</v>
      </c>
      <c r="U665" t="n">
        <v>22084.07208223015</v>
      </c>
      <c r="V665" t="n">
        <v>307</v>
      </c>
      <c r="W665" t="n">
        <v>697</v>
      </c>
      <c r="X665" t="n">
        <v>248</v>
      </c>
      <c r="Y665" t="n">
        <v>0</v>
      </c>
      <c r="Z665" t="n">
        <v>0.6397213551349522</v>
      </c>
      <c r="AA665" t="n">
        <v>4.982550482218626</v>
      </c>
      <c r="AB665" t="n">
        <v>187.9744203424266</v>
      </c>
      <c r="AC665" t="n">
        <v>12.96591313076528</v>
      </c>
      <c r="AD665" t="n">
        <v>4502.744093398955</v>
      </c>
      <c r="AE665" t="n">
        <v>1.356783318247202</v>
      </c>
      <c r="AF665" t="n">
        <v>19.0948398496096</v>
      </c>
      <c r="AG665" t="n">
        <v>250.3300045504076</v>
      </c>
      <c r="AH665" t="n">
        <v>27739.3989068799</v>
      </c>
      <c r="AI665" t="n">
        <v>21117.84376602838</v>
      </c>
      <c r="AJ665" t="n">
        <v>-15.13984069495961</v>
      </c>
      <c r="AK665" t="n">
        <v>-31.67879330035765</v>
      </c>
      <c r="AL665" t="n">
        <v>-4.64870734740441</v>
      </c>
      <c r="AM665" t="n">
        <v>-1.438059752680217</v>
      </c>
      <c r="AN665" t="n">
        <v>-10.44285618909396</v>
      </c>
      <c r="AO665" t="n">
        <v>125.5527112133115</v>
      </c>
      <c r="AP665" t="n">
        <v>768571.1698089676</v>
      </c>
      <c r="AQ665" t="n">
        <v>0.289936403712679</v>
      </c>
      <c r="AR665" t="n">
        <v>0.3103396748855713</v>
      </c>
      <c r="AS665" t="n">
        <v>0.1041643862017754</v>
      </c>
      <c r="AT665" t="n">
        <v>0.1128420207839129</v>
      </c>
      <c r="AU665" t="n">
        <v>0.1827175144160614</v>
      </c>
      <c r="AV665" t="n">
        <v>7.359387658528566</v>
      </c>
      <c r="AW665" t="n">
        <v>124.6804104404152</v>
      </c>
      <c r="AX665" t="n">
        <v>4100.4932138823</v>
      </c>
      <c r="AY665" t="n">
        <v>0</v>
      </c>
      <c r="AZ665" t="n">
        <v>186678.7344200483</v>
      </c>
      <c r="BA665" t="n">
        <v>58602.45960663995</v>
      </c>
      <c r="BB665" t="n">
        <v>17042.48071125174</v>
      </c>
      <c r="BC665" t="n">
        <v>75644.9403178917</v>
      </c>
      <c r="BD665" t="n">
        <v>1.274598522688553</v>
      </c>
      <c r="BE665" t="n">
        <v>2.712658275368772</v>
      </c>
      <c r="BF665" t="n">
        <v>-5.329070518200751e-15</v>
      </c>
      <c r="BG665" t="n">
        <v>10.44285618909396</v>
      </c>
      <c r="BH665" t="n">
        <v>198.1329145196423</v>
      </c>
      <c r="BI665" t="n">
        <v>72.58020330633074</v>
      </c>
      <c r="BJ665" t="n">
        <v>26133.37777583718</v>
      </c>
      <c r="BK665" t="n">
        <v>57576.29734860052</v>
      </c>
      <c r="BL665" t="n">
        <v>-711.8692273300321</v>
      </c>
      <c r="BM665" t="n">
        <v>14865.36988457849</v>
      </c>
      <c r="BN665" t="n">
        <v>7586.641090962919</v>
      </c>
      <c r="BO665" t="n">
        <v>2565.097890687724</v>
      </c>
      <c r="BP665" t="n">
        <v>0.1484395514655596</v>
      </c>
      <c r="BQ665" t="n">
        <v>-1.484923295436147e-15</v>
      </c>
      <c r="BR665" t="n">
        <v>83.04110118669567</v>
      </c>
      <c r="BS665" t="n">
        <v>3131.285640128144</v>
      </c>
      <c r="BT665" t="n">
        <v>38.8890400319741</v>
      </c>
      <c r="BU665" t="n">
        <v>3040.298986992219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208</v>
      </c>
      <c r="C666" t="n">
        <v>73</v>
      </c>
      <c r="D666" t="n">
        <v>818.8244535194176</v>
      </c>
      <c r="E666" t="n">
        <v>10.43471483462319</v>
      </c>
      <c r="F666" t="n">
        <v>163.7373291951534</v>
      </c>
      <c r="G666" t="n">
        <v>2200.009654678757</v>
      </c>
      <c r="H666" t="n">
        <v>86725.59581250156</v>
      </c>
      <c r="I666" t="n">
        <v>141164.3896369416</v>
      </c>
      <c r="J666" t="n">
        <v>715.1620751933768</v>
      </c>
      <c r="K666" t="n">
        <v>905.9553136072478</v>
      </c>
      <c r="L666" t="n">
        <v>-435.2861456745803</v>
      </c>
      <c r="M666" t="n">
        <v>1.274598522688553</v>
      </c>
      <c r="N666" t="n">
        <v>-5.329070518200751e-15</v>
      </c>
      <c r="O666" t="n">
        <v>198.1329145196423</v>
      </c>
      <c r="P666" t="n">
        <v>2.712658275368772</v>
      </c>
      <c r="Q666" t="n">
        <v>10.44285618909396</v>
      </c>
      <c r="R666" t="n">
        <v>72.58020330633074</v>
      </c>
      <c r="S666" t="n">
        <v>101.3618692895833</v>
      </c>
      <c r="T666" t="n">
        <v>1123.972296981323</v>
      </c>
      <c r="U666" t="n">
        <v>22084.07208223015</v>
      </c>
      <c r="V666" t="n">
        <v>307</v>
      </c>
      <c r="W666" t="n">
        <v>697</v>
      </c>
      <c r="X666" t="n">
        <v>248.6666666666667</v>
      </c>
      <c r="Y666" t="n">
        <v>0</v>
      </c>
      <c r="Z666" t="n">
        <v>0.6399549598792058</v>
      </c>
      <c r="AA666" t="n">
        <v>4.9825520149788</v>
      </c>
      <c r="AB666" t="n">
        <v>188.0928226304892</v>
      </c>
      <c r="AC666" t="n">
        <v>12.96591313076528</v>
      </c>
      <c r="AD666" t="n">
        <v>4502.744840100997</v>
      </c>
      <c r="AE666" t="n">
        <v>1.356873910972058</v>
      </c>
      <c r="AF666" t="n">
        <v>19.09484138236977</v>
      </c>
      <c r="AG666" t="n">
        <v>250.4484068384703</v>
      </c>
      <c r="AH666" t="n">
        <v>27739.3989068799</v>
      </c>
      <c r="AI666" t="n">
        <v>21117.84405387337</v>
      </c>
      <c r="AJ666" t="n">
        <v>-16.0422231897663</v>
      </c>
      <c r="AK666" t="n">
        <v>-30.72217549396489</v>
      </c>
      <c r="AL666" t="n">
        <v>-4.784030570604514</v>
      </c>
      <c r="AM666" t="n">
        <v>-1.438059752680217</v>
      </c>
      <c r="AN666" t="n">
        <v>-10.44285618909396</v>
      </c>
      <c r="AO666" t="n">
        <v>125.5527112133115</v>
      </c>
      <c r="AP666" t="n">
        <v>768796.9485099101</v>
      </c>
      <c r="AQ666" t="n">
        <v>0.2898327159167933</v>
      </c>
      <c r="AR666" t="n">
        <v>0.3103080104253094</v>
      </c>
      <c r="AS666" t="n">
        <v>0.104388656093373</v>
      </c>
      <c r="AT666" t="n">
        <v>0.1128089605369953</v>
      </c>
      <c r="AU666" t="n">
        <v>0.1826616570275291</v>
      </c>
      <c r="AV666" t="n">
        <v>7.359417593687771</v>
      </c>
      <c r="AW666" t="n">
        <v>124.6772428643056</v>
      </c>
      <c r="AX666" t="n">
        <v>4105.389230039774</v>
      </c>
      <c r="AY666" t="n">
        <v>0</v>
      </c>
      <c r="AZ666" t="n">
        <v>186676.6745409331</v>
      </c>
      <c r="BA666" t="n">
        <v>58602.45960663995</v>
      </c>
      <c r="BB666" t="n">
        <v>17042.48071125174</v>
      </c>
      <c r="BC666" t="n">
        <v>75644.9403178917</v>
      </c>
      <c r="BD666" t="n">
        <v>1.274598522688553</v>
      </c>
      <c r="BE666" t="n">
        <v>2.712658275368772</v>
      </c>
      <c r="BF666" t="n">
        <v>-5.329070518200751e-15</v>
      </c>
      <c r="BG666" t="n">
        <v>10.44285618909396</v>
      </c>
      <c r="BH666" t="n">
        <v>198.1329145196423</v>
      </c>
      <c r="BI666" t="n">
        <v>72.58020330633074</v>
      </c>
      <c r="BJ666" t="n">
        <v>26133.37777583718</v>
      </c>
      <c r="BK666" t="n">
        <v>57576.29734860052</v>
      </c>
      <c r="BL666" t="n">
        <v>-711.8692273300321</v>
      </c>
      <c r="BM666" t="n">
        <v>14865.36988457849</v>
      </c>
      <c r="BN666" t="n">
        <v>7586.641090962919</v>
      </c>
      <c r="BO666" t="n">
        <v>2565.097890687724</v>
      </c>
      <c r="BP666" t="n">
        <v>0.1484395514655596</v>
      </c>
      <c r="BQ666" t="n">
        <v>-1.484923295436147e-15</v>
      </c>
      <c r="BR666" t="n">
        <v>83.04110118669567</v>
      </c>
      <c r="BS666" t="n">
        <v>3131.285640128144</v>
      </c>
      <c r="BT666" t="n">
        <v>38.8890400319741</v>
      </c>
      <c r="BU666" t="n">
        <v>3040.298986992219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208</v>
      </c>
      <c r="C667" t="n">
        <v>73</v>
      </c>
      <c r="D667" t="n">
        <v>818.9006043123667</v>
      </c>
      <c r="E667" t="n">
        <v>10.41748345733672</v>
      </c>
      <c r="F667" t="n">
        <v>162.1668249842263</v>
      </c>
      <c r="G667" t="n">
        <v>2264.534339077747</v>
      </c>
      <c r="H667" t="n">
        <v>86725.59581250156</v>
      </c>
      <c r="I667" t="n">
        <v>141535.9938014837</v>
      </c>
      <c r="J667" t="n">
        <v>715.1620751933768</v>
      </c>
      <c r="K667" t="n">
        <v>905.9553136072478</v>
      </c>
      <c r="L667" t="n">
        <v>-435.2861456745803</v>
      </c>
      <c r="M667" t="n">
        <v>1.274598522688553</v>
      </c>
      <c r="N667" t="n">
        <v>-5.329070518200751e-15</v>
      </c>
      <c r="O667" t="n">
        <v>600.5090653711999</v>
      </c>
      <c r="P667" t="n">
        <v>2.712658275368772</v>
      </c>
      <c r="Q667" t="n">
        <v>10.44285618909396</v>
      </c>
      <c r="R667" t="n">
        <v>72.58020330633074</v>
      </c>
      <c r="S667" t="n">
        <v>101.3793299902395</v>
      </c>
      <c r="T667" t="n">
        <v>1125.543492879024</v>
      </c>
      <c r="U667" t="n">
        <v>22549.08626262337</v>
      </c>
      <c r="V667" t="n">
        <v>307.6666666666667</v>
      </c>
      <c r="W667" t="n">
        <v>697</v>
      </c>
      <c r="X667" t="n">
        <v>249.6666666666667</v>
      </c>
      <c r="Y667" t="n">
        <v>0</v>
      </c>
      <c r="Z667" t="n">
        <v>0.6400725856471629</v>
      </c>
      <c r="AA667" t="n">
        <v>4.983131085652478</v>
      </c>
      <c r="AB667" t="n">
        <v>191.0061102833974</v>
      </c>
      <c r="AC667" t="n">
        <v>12.96591313076528</v>
      </c>
      <c r="AD667" t="n">
        <v>4502.745213452018</v>
      </c>
      <c r="AE667" t="n">
        <v>1.356920030730316</v>
      </c>
      <c r="AF667" t="n">
        <v>19.09506547761798</v>
      </c>
      <c r="AG667" t="n">
        <v>251.6000986402935</v>
      </c>
      <c r="AH667" t="n">
        <v>27739.3989068799</v>
      </c>
      <c r="AI667" t="n">
        <v>21117.84419779586</v>
      </c>
      <c r="AJ667" t="n">
        <v>-30.77514537515108</v>
      </c>
      <c r="AK667" t="n">
        <v>-44.55035788539599</v>
      </c>
      <c r="AL667" t="n">
        <v>0.3588972519290022</v>
      </c>
      <c r="AM667" t="n">
        <v>-1.438059752680217</v>
      </c>
      <c r="AN667" t="n">
        <v>-10.44285618909396</v>
      </c>
      <c r="AO667" t="n">
        <v>527.9288620648689</v>
      </c>
      <c r="AP667" t="n">
        <v>768978.380302914</v>
      </c>
      <c r="AQ667" t="n">
        <v>0.2883263435433983</v>
      </c>
      <c r="AR667" t="n">
        <v>0.3102350292609679</v>
      </c>
      <c r="AS667" t="n">
        <v>0.1045918957022543</v>
      </c>
      <c r="AT667" t="n">
        <v>0.1127802783978645</v>
      </c>
      <c r="AU667" t="n">
        <v>0.184066453095515</v>
      </c>
      <c r="AV667" t="n">
        <v>7.359596261146628</v>
      </c>
      <c r="AW667" t="n">
        <v>124.6778169415948</v>
      </c>
      <c r="AX667" t="n">
        <v>4107.351167000644</v>
      </c>
      <c r="AY667" t="n">
        <v>0</v>
      </c>
      <c r="AZ667" t="n">
        <v>186677.6623412056</v>
      </c>
      <c r="BA667" t="n">
        <v>58602.45960663995</v>
      </c>
      <c r="BB667" t="n">
        <v>17042.48071125174</v>
      </c>
      <c r="BC667" t="n">
        <v>75644.9403178917</v>
      </c>
      <c r="BD667" t="n">
        <v>1.274598522688553</v>
      </c>
      <c r="BE667" t="n">
        <v>2.712658275368772</v>
      </c>
      <c r="BF667" t="n">
        <v>-5.329070518200751e-15</v>
      </c>
      <c r="BG667" t="n">
        <v>10.44285618909396</v>
      </c>
      <c r="BH667" t="n">
        <v>600.5090653711999</v>
      </c>
      <c r="BI667" t="n">
        <v>72.58020330633074</v>
      </c>
      <c r="BJ667" t="n">
        <v>26133.37777583718</v>
      </c>
      <c r="BK667" t="n">
        <v>57576.29734860052</v>
      </c>
      <c r="BL667" t="n">
        <v>-711.8692273300321</v>
      </c>
      <c r="BM667" t="n">
        <v>14865.36988457849</v>
      </c>
      <c r="BN667" t="n">
        <v>22272.1594448307</v>
      </c>
      <c r="BO667" t="n">
        <v>2565.097890687724</v>
      </c>
      <c r="BP667" t="n">
        <v>0.1484395514655596</v>
      </c>
      <c r="BQ667" t="n">
        <v>-1.484923295436147e-15</v>
      </c>
      <c r="BR667" t="n">
        <v>121.2386939969961</v>
      </c>
      <c r="BS667" t="n">
        <v>3131.285640128144</v>
      </c>
      <c r="BT667" t="n">
        <v>38.8890400319741</v>
      </c>
      <c r="BU667" t="n">
        <v>4434.396149813825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208</v>
      </c>
      <c r="C668" t="n">
        <v>73</v>
      </c>
      <c r="D668" t="n">
        <v>818.9156903144461</v>
      </c>
      <c r="E668" t="n">
        <v>10.41877003954891</v>
      </c>
      <c r="F668" t="n">
        <v>161.3818075733944</v>
      </c>
      <c r="G668" t="n">
        <v>2296.226962569548</v>
      </c>
      <c r="H668" t="n">
        <v>86725.59581250156</v>
      </c>
      <c r="I668" t="n">
        <v>141535.9938014837</v>
      </c>
      <c r="J668" t="n">
        <v>715.1620751933768</v>
      </c>
      <c r="K668" t="n">
        <v>905.9553136072478</v>
      </c>
      <c r="L668" t="n">
        <v>-435.2861456745803</v>
      </c>
      <c r="M668" t="n">
        <v>1.274598522688553</v>
      </c>
      <c r="N668" t="n">
        <v>-5.329070518200751e-15</v>
      </c>
      <c r="O668" t="n">
        <v>801.6971407969786</v>
      </c>
      <c r="P668" t="n">
        <v>2.712658275368772</v>
      </c>
      <c r="Q668" t="n">
        <v>10.44285618909396</v>
      </c>
      <c r="R668" t="n">
        <v>72.58020330633074</v>
      </c>
      <c r="S668" t="n">
        <v>101.5708592802938</v>
      </c>
      <c r="T668" t="n">
        <v>1126.329090827875</v>
      </c>
      <c r="U668" t="n">
        <v>22781.59335281998</v>
      </c>
      <c r="V668" t="n">
        <v>308</v>
      </c>
      <c r="W668" t="n">
        <v>697</v>
      </c>
      <c r="X668" t="n">
        <v>250.6666666666667</v>
      </c>
      <c r="Y668" t="n">
        <v>0</v>
      </c>
      <c r="Z668" t="n">
        <v>0.6413540359325647</v>
      </c>
      <c r="AA668" t="n">
        <v>4.983423425171481</v>
      </c>
      <c r="AB668" t="n">
        <v>192.4492173439345</v>
      </c>
      <c r="AC668" t="n">
        <v>12.96591313076528</v>
      </c>
      <c r="AD668" t="n">
        <v>4502.745213452018</v>
      </c>
      <c r="AE668" t="n">
        <v>1.35741403842822</v>
      </c>
      <c r="AF668" t="n">
        <v>19.09518032942425</v>
      </c>
      <c r="AG668" t="n">
        <v>252.1624077752882</v>
      </c>
      <c r="AH668" t="n">
        <v>27739.3989068799</v>
      </c>
      <c r="AI668" t="n">
        <v>21117.84419779586</v>
      </c>
      <c r="AJ668" t="n">
        <v>-31.61281517149836</v>
      </c>
      <c r="AK668" t="n">
        <v>-47.39301942981893</v>
      </c>
      <c r="AL668" t="n">
        <v>-4.608707970460516</v>
      </c>
      <c r="AM668" t="n">
        <v>-1.438059752680217</v>
      </c>
      <c r="AN668" t="n">
        <v>-10.44285618909396</v>
      </c>
      <c r="AO668" t="n">
        <v>729.1169374906476</v>
      </c>
      <c r="AP668" t="n">
        <v>768431.5960356636</v>
      </c>
      <c r="AQ668" t="n">
        <v>0.2883262990661127</v>
      </c>
      <c r="AR668" t="n">
        <v>0.3055718729394952</v>
      </c>
      <c r="AS668" t="n">
        <v>0.1090425634511138</v>
      </c>
      <c r="AT668" t="n">
        <v>0.112860826149644</v>
      </c>
      <c r="AU668" t="n">
        <v>0.1841984383936345</v>
      </c>
      <c r="AV668" t="n">
        <v>7.360175040358148</v>
      </c>
      <c r="AW668" t="n">
        <v>124.6955489043965</v>
      </c>
      <c r="AX668" t="n">
        <v>4108.796913087402</v>
      </c>
      <c r="AY668" t="n">
        <v>0</v>
      </c>
      <c r="AZ668" t="n">
        <v>186674.0293463144</v>
      </c>
      <c r="BA668" t="n">
        <v>58602.45960663995</v>
      </c>
      <c r="BB668" t="n">
        <v>17042.48071125174</v>
      </c>
      <c r="BC668" t="n">
        <v>75644.9403178917</v>
      </c>
      <c r="BD668" t="n">
        <v>1.274598522688553</v>
      </c>
      <c r="BE668" t="n">
        <v>2.712658275368772</v>
      </c>
      <c r="BF668" t="n">
        <v>-5.329070518200751e-15</v>
      </c>
      <c r="BG668" t="n">
        <v>10.44285618909396</v>
      </c>
      <c r="BH668" t="n">
        <v>801.6971407969786</v>
      </c>
      <c r="BI668" t="n">
        <v>72.58020330633074</v>
      </c>
      <c r="BJ668" t="n">
        <v>26133.37777583718</v>
      </c>
      <c r="BK668" t="n">
        <v>57576.29734860052</v>
      </c>
      <c r="BL668" t="n">
        <v>-711.8692273300321</v>
      </c>
      <c r="BM668" t="n">
        <v>14865.36988457849</v>
      </c>
      <c r="BN668" t="n">
        <v>29614.91862176459</v>
      </c>
      <c r="BO668" t="n">
        <v>2565.097890687724</v>
      </c>
      <c r="BP668" t="n">
        <v>0.1484395514655596</v>
      </c>
      <c r="BQ668" t="n">
        <v>-1.484923295436147e-15</v>
      </c>
      <c r="BR668" t="n">
        <v>140.3374904021463</v>
      </c>
      <c r="BS668" t="n">
        <v>3131.285640128144</v>
      </c>
      <c r="BT668" t="n">
        <v>38.8890400319741</v>
      </c>
      <c r="BU668" t="n">
        <v>5131.444731224628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208</v>
      </c>
      <c r="C669" t="n">
        <v>73</v>
      </c>
      <c r="D669" t="n">
        <v>818.9370480659699</v>
      </c>
      <c r="E669" t="n">
        <v>10.41967920576837</v>
      </c>
      <c r="F669" t="n">
        <v>161.3818321493994</v>
      </c>
      <c r="G669" t="n">
        <v>2296.618618241837</v>
      </c>
      <c r="H669" t="n">
        <v>86725.59581250156</v>
      </c>
      <c r="I669" t="n">
        <v>141535.9938014837</v>
      </c>
      <c r="J669" t="n">
        <v>715.1620751933768</v>
      </c>
      <c r="K669" t="n">
        <v>905.9553136072478</v>
      </c>
      <c r="L669" t="n">
        <v>-435.2861456745803</v>
      </c>
      <c r="M669" t="n">
        <v>1.274598522688553</v>
      </c>
      <c r="N669" t="n">
        <v>-5.329070518200751e-15</v>
      </c>
      <c r="O669" t="n">
        <v>801.6971407969786</v>
      </c>
      <c r="P669" t="n">
        <v>2.712658275368772</v>
      </c>
      <c r="Q669" t="n">
        <v>10.44285618909396</v>
      </c>
      <c r="R669" t="n">
        <v>72.58020330633074</v>
      </c>
      <c r="S669" t="n">
        <v>101.6666239253209</v>
      </c>
      <c r="T669" t="n">
        <v>1126.329090827875</v>
      </c>
      <c r="U669" t="n">
        <v>22781.59335281998</v>
      </c>
      <c r="V669" t="n">
        <v>308</v>
      </c>
      <c r="W669" t="n">
        <v>697</v>
      </c>
      <c r="X669" t="n">
        <v>251</v>
      </c>
      <c r="Y669" t="n">
        <v>0</v>
      </c>
      <c r="Z669" t="n">
        <v>0.6419977360120843</v>
      </c>
      <c r="AA669" t="n">
        <v>4.983423721424379</v>
      </c>
      <c r="AB669" t="n">
        <v>192.4595005994458</v>
      </c>
      <c r="AC669" t="n">
        <v>12.96591313076528</v>
      </c>
      <c r="AD669" t="n">
        <v>4502.745213452018</v>
      </c>
      <c r="AE669" t="n">
        <v>1.357664017213991</v>
      </c>
      <c r="AF669" t="n">
        <v>19.09518062567715</v>
      </c>
      <c r="AG669" t="n">
        <v>252.1726910307995</v>
      </c>
      <c r="AH669" t="n">
        <v>27739.3989068799</v>
      </c>
      <c r="AI669" t="n">
        <v>21117.84419779586</v>
      </c>
      <c r="AJ669" t="n">
        <v>-22.22228497690864</v>
      </c>
      <c r="AK669" t="n">
        <v>-43.64642418404852</v>
      </c>
      <c r="AL669" t="n">
        <v>-21.32249370675797</v>
      </c>
      <c r="AM669" t="n">
        <v>-1.438059752680217</v>
      </c>
      <c r="AN669" t="n">
        <v>-10.44285618909396</v>
      </c>
      <c r="AO669" t="n">
        <v>729.1169374906476</v>
      </c>
      <c r="AP669" t="n">
        <v>768686.6099102696</v>
      </c>
      <c r="AQ669" t="n">
        <v>0.2883762782588073</v>
      </c>
      <c r="AR669" t="n">
        <v>0.3055938298282255</v>
      </c>
      <c r="AS669" t="n">
        <v>0.1090704402677283</v>
      </c>
      <c r="AT669" t="n">
        <v>0.1128230864105012</v>
      </c>
      <c r="AU669" t="n">
        <v>0.1841363652347379</v>
      </c>
      <c r="AV669" t="n">
        <v>7.360721656634578</v>
      </c>
      <c r="AW669" t="n">
        <v>124.6970251999295</v>
      </c>
      <c r="AX669" t="n">
        <v>4109.334866061673</v>
      </c>
      <c r="AY669" t="n">
        <v>0</v>
      </c>
      <c r="AZ669" t="n">
        <v>186684.7563914679</v>
      </c>
      <c r="BA669" t="n">
        <v>58602.45960663995</v>
      </c>
      <c r="BB669" t="n">
        <v>17042.48071125174</v>
      </c>
      <c r="BC669" t="n">
        <v>75644.9403178917</v>
      </c>
      <c r="BD669" t="n">
        <v>1.274598522688553</v>
      </c>
      <c r="BE669" t="n">
        <v>2.712658275368772</v>
      </c>
      <c r="BF669" t="n">
        <v>-5.329070518200751e-15</v>
      </c>
      <c r="BG669" t="n">
        <v>10.44285618909396</v>
      </c>
      <c r="BH669" t="n">
        <v>801.6971407969786</v>
      </c>
      <c r="BI669" t="n">
        <v>72.58020330633074</v>
      </c>
      <c r="BJ669" t="n">
        <v>26133.37777583718</v>
      </c>
      <c r="BK669" t="n">
        <v>57576.29734860052</v>
      </c>
      <c r="BL669" t="n">
        <v>-711.8692273300321</v>
      </c>
      <c r="BM669" t="n">
        <v>14865.36988457849</v>
      </c>
      <c r="BN669" t="n">
        <v>29614.91862176459</v>
      </c>
      <c r="BO669" t="n">
        <v>2565.097890687724</v>
      </c>
      <c r="BP669" t="n">
        <v>0.1484395514655596</v>
      </c>
      <c r="BQ669" t="n">
        <v>-1.484923295436147e-15</v>
      </c>
      <c r="BR669" t="n">
        <v>140.3374904021463</v>
      </c>
      <c r="BS669" t="n">
        <v>3131.285640128144</v>
      </c>
      <c r="BT669" t="n">
        <v>38.8890400319741</v>
      </c>
      <c r="BU669" t="n">
        <v>5131.444731224628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208</v>
      </c>
      <c r="C670" t="n">
        <v>73</v>
      </c>
      <c r="D670" t="n">
        <v>818.9640975347316</v>
      </c>
      <c r="E670" t="n">
        <v>10.41971157709369</v>
      </c>
      <c r="F670" t="n">
        <v>161.3818642999748</v>
      </c>
      <c r="G670" t="n">
        <v>2297.297028507572</v>
      </c>
      <c r="H670" t="n">
        <v>86725.59581250156</v>
      </c>
      <c r="I670" t="n">
        <v>141515.841190474</v>
      </c>
      <c r="J670" t="n">
        <v>734.6253232738019</v>
      </c>
      <c r="K670" t="n">
        <v>905.9553136072478</v>
      </c>
      <c r="L670" t="n">
        <v>-435.2861456745803</v>
      </c>
      <c r="M670" t="n">
        <v>1.254797612237694</v>
      </c>
      <c r="N670" t="n">
        <v>-5.329070518200751e-15</v>
      </c>
      <c r="O670" t="n">
        <v>801.6971407969786</v>
      </c>
      <c r="P670" t="n">
        <v>2.712658275368772</v>
      </c>
      <c r="Q670" t="n">
        <v>3.838246669295367</v>
      </c>
      <c r="R670" t="n">
        <v>72.58020330633074</v>
      </c>
      <c r="S670" t="n">
        <v>101.6864248357718</v>
      </c>
      <c r="T670" t="n">
        <v>1132.933700347674</v>
      </c>
      <c r="U670" t="n">
        <v>22781.59335281998</v>
      </c>
      <c r="V670" t="n">
        <v>308.6666666666667</v>
      </c>
      <c r="W670" t="n">
        <v>697.6666666666666</v>
      </c>
      <c r="X670" t="n">
        <v>251</v>
      </c>
      <c r="Y670" t="n">
        <v>0</v>
      </c>
      <c r="Z670" t="n">
        <v>0.6422164348378434</v>
      </c>
      <c r="AA670" t="n">
        <v>4.983424108923661</v>
      </c>
      <c r="AB670" t="n">
        <v>192.4773320881203</v>
      </c>
      <c r="AC670" t="n">
        <v>12.96591313076528</v>
      </c>
      <c r="AD670" t="n">
        <v>4502.811259547216</v>
      </c>
      <c r="AE670" t="n">
        <v>1.357748501040805</v>
      </c>
      <c r="AF670" t="n">
        <v>19.09518101317643</v>
      </c>
      <c r="AG670" t="n">
        <v>252.190522519474</v>
      </c>
      <c r="AH670" t="n">
        <v>27739.3989068799</v>
      </c>
      <c r="AI670" t="n">
        <v>21117.86965683729</v>
      </c>
      <c r="AJ670" t="n">
        <v>-24.88043831697292</v>
      </c>
      <c r="AK670" t="n">
        <v>-14.33921238391585</v>
      </c>
      <c r="AL670" t="n">
        <v>-18.98203076780266</v>
      </c>
      <c r="AM670" t="n">
        <v>-1.457860663131076</v>
      </c>
      <c r="AN670" t="n">
        <v>-3.838246669295365</v>
      </c>
      <c r="AO670" t="n">
        <v>729.1169374906476</v>
      </c>
      <c r="AP670" t="n">
        <v>768874.1738124179</v>
      </c>
      <c r="AQ670" t="n">
        <v>0.2883999549813158</v>
      </c>
      <c r="AR670" t="n">
        <v>0.305570909058835</v>
      </c>
      <c r="AS670" t="n">
        <v>0.1091419754851406</v>
      </c>
      <c r="AT670" t="n">
        <v>0.1127955636518232</v>
      </c>
      <c r="AU670" t="n">
        <v>0.1840915968228855</v>
      </c>
      <c r="AV670" t="n">
        <v>7.360292271043111</v>
      </c>
      <c r="AW670" t="n">
        <v>124.6896034658159</v>
      </c>
      <c r="AX670" t="n">
        <v>4109.599848213616</v>
      </c>
      <c r="AY670" t="n">
        <v>0</v>
      </c>
      <c r="AZ670" t="n">
        <v>186679.3857957877</v>
      </c>
      <c r="BA670" t="n">
        <v>58602.45960663995</v>
      </c>
      <c r="BB670" t="n">
        <v>7399.222443584212</v>
      </c>
      <c r="BC670" t="n">
        <v>66001.68205022416</v>
      </c>
      <c r="BD670" t="n">
        <v>1.254797612237694</v>
      </c>
      <c r="BE670" t="n">
        <v>2.712658275368772</v>
      </c>
      <c r="BF670" t="n">
        <v>-5.329070518200751e-15</v>
      </c>
      <c r="BG670" t="n">
        <v>3.838246669295367</v>
      </c>
      <c r="BH670" t="n">
        <v>801.6971407969786</v>
      </c>
      <c r="BI670" t="n">
        <v>72.58020330633074</v>
      </c>
      <c r="BJ670" t="n">
        <v>25712.09454562796</v>
      </c>
      <c r="BK670" t="n">
        <v>57576.29734860052</v>
      </c>
      <c r="BL670" t="n">
        <v>-711.8692273300321</v>
      </c>
      <c r="BM670" t="n">
        <v>5242.265273236529</v>
      </c>
      <c r="BN670" t="n">
        <v>29614.91862176459</v>
      </c>
      <c r="BO670" t="n">
        <v>2565.097890687724</v>
      </c>
      <c r="BP670" t="n">
        <v>0.1323183573240909</v>
      </c>
      <c r="BQ670" t="n">
        <v>-1.484923295436147e-15</v>
      </c>
      <c r="BR670" t="n">
        <v>140.3374904021463</v>
      </c>
      <c r="BS670" t="n">
        <v>2788.291879330978</v>
      </c>
      <c r="BT670" t="n">
        <v>38.8890400319741</v>
      </c>
      <c r="BU670" t="n">
        <v>5131.444731224628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208</v>
      </c>
      <c r="C671" t="n">
        <v>73</v>
      </c>
      <c r="D671" t="n">
        <v>818.9872362916368</v>
      </c>
      <c r="E671" t="n">
        <v>10.41975151521563</v>
      </c>
      <c r="F671" t="n">
        <v>161.3818946204811</v>
      </c>
      <c r="G671" t="n">
        <v>2297.869202671796</v>
      </c>
      <c r="H671" t="n">
        <v>86725.59581250156</v>
      </c>
      <c r="I671" t="n">
        <v>141505.7648849692</v>
      </c>
      <c r="J671" t="n">
        <v>744.3569473140145</v>
      </c>
      <c r="K671" t="n">
        <v>905.9553136072478</v>
      </c>
      <c r="L671" t="n">
        <v>-435.2861456745803</v>
      </c>
      <c r="M671" t="n">
        <v>1.244897157012265</v>
      </c>
      <c r="N671" t="n">
        <v>-5.329070518200751e-15</v>
      </c>
      <c r="O671" t="n">
        <v>801.6971407969786</v>
      </c>
      <c r="P671" t="n">
        <v>2.712658275368772</v>
      </c>
      <c r="Q671" t="n">
        <v>0.5359419093960689</v>
      </c>
      <c r="R671" t="n">
        <v>72.58020330633074</v>
      </c>
      <c r="S671" t="n">
        <v>101.6963252909972</v>
      </c>
      <c r="T671" t="n">
        <v>1136.236005107573</v>
      </c>
      <c r="U671" t="n">
        <v>22781.59335281998</v>
      </c>
      <c r="V671" t="n">
        <v>309</v>
      </c>
      <c r="W671" t="n">
        <v>698</v>
      </c>
      <c r="X671" t="n">
        <v>251</v>
      </c>
      <c r="Y671" t="n">
        <v>0</v>
      </c>
      <c r="Z671" t="n">
        <v>0.6423260497248524</v>
      </c>
      <c r="AA671" t="n">
        <v>4.983424474964644</v>
      </c>
      <c r="AB671" t="n">
        <v>192.4923638294747</v>
      </c>
      <c r="AC671" t="n">
        <v>12.96591313076528</v>
      </c>
      <c r="AD671" t="n">
        <v>4502.844282594815</v>
      </c>
      <c r="AE671" t="n">
        <v>1.357791008428342</v>
      </c>
      <c r="AF671" t="n">
        <v>19.09518137921741</v>
      </c>
      <c r="AG671" t="n">
        <v>252.2055542608284</v>
      </c>
      <c r="AH671" t="n">
        <v>27739.3989068799</v>
      </c>
      <c r="AI671" t="n">
        <v>21117.882386358</v>
      </c>
      <c r="AJ671" t="n">
        <v>-21.955623548752</v>
      </c>
      <c r="AK671" t="n">
        <v>-0.1133265888805489</v>
      </c>
      <c r="AL671" t="n">
        <v>-14.57573650595767</v>
      </c>
      <c r="AM671" t="n">
        <v>-1.467761118356506</v>
      </c>
      <c r="AN671" t="n">
        <v>-0.5359419093960668</v>
      </c>
      <c r="AO671" t="n">
        <v>729.1169374906476</v>
      </c>
      <c r="AP671" t="n">
        <v>768965.8095371403</v>
      </c>
      <c r="AQ671" t="n">
        <v>0.2882954612281655</v>
      </c>
      <c r="AR671" t="n">
        <v>0.3057847050121942</v>
      </c>
      <c r="AS671" t="n">
        <v>0.1091070418704653</v>
      </c>
      <c r="AT671" t="n">
        <v>0.1127823668249267</v>
      </c>
      <c r="AU671" t="n">
        <v>0.1840304250642483</v>
      </c>
      <c r="AV671" t="n">
        <v>7.360637205162807</v>
      </c>
      <c r="AW671" t="n">
        <v>124.686231651019</v>
      </c>
      <c r="AX671" t="n">
        <v>4110.572806867619</v>
      </c>
      <c r="AY671" t="n">
        <v>0</v>
      </c>
      <c r="AZ671" t="n">
        <v>186685.2019249358</v>
      </c>
      <c r="BA671" t="n">
        <v>58602.45960663995</v>
      </c>
      <c r="BB671" t="n">
        <v>2577.593309750444</v>
      </c>
      <c r="BC671" t="n">
        <v>61180.05291639039</v>
      </c>
      <c r="BD671" t="n">
        <v>1.244897157012265</v>
      </c>
      <c r="BE671" t="n">
        <v>2.712658275368772</v>
      </c>
      <c r="BF671" t="n">
        <v>-5.329070518200751e-15</v>
      </c>
      <c r="BG671" t="n">
        <v>0.5359419093960689</v>
      </c>
      <c r="BH671" t="n">
        <v>801.6971407969786</v>
      </c>
      <c r="BI671" t="n">
        <v>72.58020330633074</v>
      </c>
      <c r="BJ671" t="n">
        <v>25501.45293052334</v>
      </c>
      <c r="BK671" t="n">
        <v>57576.29734860052</v>
      </c>
      <c r="BL671" t="n">
        <v>-711.8692273300321</v>
      </c>
      <c r="BM671" t="n">
        <v>430.7129675655469</v>
      </c>
      <c r="BN671" t="n">
        <v>29614.91862176459</v>
      </c>
      <c r="BO671" t="n">
        <v>2565.097890687724</v>
      </c>
      <c r="BP671" t="n">
        <v>0.1242577602533566</v>
      </c>
      <c r="BQ671" t="n">
        <v>-1.484923295436147e-15</v>
      </c>
      <c r="BR671" t="n">
        <v>140.3374904021463</v>
      </c>
      <c r="BS671" t="n">
        <v>2616.794998932395</v>
      </c>
      <c r="BT671" t="n">
        <v>38.8890400319741</v>
      </c>
      <c r="BU671" t="n">
        <v>5131.444731224628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208</v>
      </c>
      <c r="C672" t="n">
        <v>73</v>
      </c>
      <c r="D672" t="n">
        <v>819.0056824213003</v>
      </c>
      <c r="E672" t="n">
        <v>10.41976912124161</v>
      </c>
      <c r="F672" t="n">
        <v>161.6594176536119</v>
      </c>
      <c r="G672" t="n">
        <v>2298.333229773801</v>
      </c>
      <c r="H672" t="n">
        <v>86725.59581250156</v>
      </c>
      <c r="I672" t="n">
        <v>141101.5438055854</v>
      </c>
      <c r="J672" t="n">
        <v>744.3569473140145</v>
      </c>
      <c r="K672" t="n">
        <v>905.9553136072478</v>
      </c>
      <c r="L672" t="n">
        <v>-435.2861456745803</v>
      </c>
      <c r="M672" t="n">
        <v>1.244897157012265</v>
      </c>
      <c r="N672" t="n">
        <v>-5.329070518200751e-15</v>
      </c>
      <c r="O672" t="n">
        <v>801.6971407969786</v>
      </c>
      <c r="P672" t="n">
        <v>2.712658275368772</v>
      </c>
      <c r="Q672" t="n">
        <v>0.5359419093960689</v>
      </c>
      <c r="R672" t="n">
        <v>72.58020330633074</v>
      </c>
      <c r="S672" t="n">
        <v>101.6963252909972</v>
      </c>
      <c r="T672" t="n">
        <v>1136.513268395501</v>
      </c>
      <c r="U672" t="n">
        <v>22781.59335281998</v>
      </c>
      <c r="V672" t="n">
        <v>309</v>
      </c>
      <c r="W672" t="n">
        <v>698</v>
      </c>
      <c r="X672" t="n">
        <v>251.6666666666667</v>
      </c>
      <c r="Y672" t="n">
        <v>0</v>
      </c>
      <c r="Z672" t="n">
        <v>0.6423262466691327</v>
      </c>
      <c r="AA672" t="n">
        <v>4.983684220167646</v>
      </c>
      <c r="AB672" t="n">
        <v>192.5045563890731</v>
      </c>
      <c r="AC672" t="n">
        <v>12.96591313076528</v>
      </c>
      <c r="AD672" t="n">
        <v>4502.846000734894</v>
      </c>
      <c r="AE672" t="n">
        <v>1.357791205372622</v>
      </c>
      <c r="AF672" t="n">
        <v>19.09528150306899</v>
      </c>
      <c r="AG672" t="n">
        <v>252.2177468204267</v>
      </c>
      <c r="AH672" t="n">
        <v>27739.3989068799</v>
      </c>
      <c r="AI672" t="n">
        <v>21117.88304864859</v>
      </c>
      <c r="AJ672" t="n">
        <v>-19.06291101132332</v>
      </c>
      <c r="AK672" t="n">
        <v>0.2270729524751998</v>
      </c>
      <c r="AL672" t="n">
        <v>-18.1824349567429</v>
      </c>
      <c r="AM672" t="n">
        <v>-1.467761118356506</v>
      </c>
      <c r="AN672" t="n">
        <v>-0.5359419093960668</v>
      </c>
      <c r="AO672" t="n">
        <v>729.1169374906476</v>
      </c>
      <c r="AP672" t="n">
        <v>769051.5298287791</v>
      </c>
      <c r="AQ672" t="n">
        <v>0.2883444560987155</v>
      </c>
      <c r="AR672" t="n">
        <v>0.3057506789746218</v>
      </c>
      <c r="AS672" t="n">
        <v>0.1091220521587944</v>
      </c>
      <c r="AT672" t="n">
        <v>0.1127710160036999</v>
      </c>
      <c r="AU672" t="n">
        <v>0.1840117967641685</v>
      </c>
      <c r="AV672" t="n">
        <v>7.36065940659163</v>
      </c>
      <c r="AW672" t="n">
        <v>124.6883334645171</v>
      </c>
      <c r="AX672" t="n">
        <v>4111.147260588353</v>
      </c>
      <c r="AY672" t="n">
        <v>0</v>
      </c>
      <c r="AZ672" t="n">
        <v>186688.3715127554</v>
      </c>
      <c r="BA672" t="n">
        <v>58602.45960663995</v>
      </c>
      <c r="BB672" t="n">
        <v>2577.593309750444</v>
      </c>
      <c r="BC672" t="n">
        <v>61180.05291639039</v>
      </c>
      <c r="BD672" t="n">
        <v>1.244897157012265</v>
      </c>
      <c r="BE672" t="n">
        <v>2.712658275368772</v>
      </c>
      <c r="BF672" t="n">
        <v>-5.329070518200751e-15</v>
      </c>
      <c r="BG672" t="n">
        <v>0.5359419093960689</v>
      </c>
      <c r="BH672" t="n">
        <v>801.6971407969786</v>
      </c>
      <c r="BI672" t="n">
        <v>72.58020330633074</v>
      </c>
      <c r="BJ672" t="n">
        <v>25501.45293052334</v>
      </c>
      <c r="BK672" t="n">
        <v>57576.29734860052</v>
      </c>
      <c r="BL672" t="n">
        <v>-711.8692273300321</v>
      </c>
      <c r="BM672" t="n">
        <v>430.7129675655469</v>
      </c>
      <c r="BN672" t="n">
        <v>29614.91862176459</v>
      </c>
      <c r="BO672" t="n">
        <v>2565.097890687724</v>
      </c>
      <c r="BP672" t="n">
        <v>0.1242577602533566</v>
      </c>
      <c r="BQ672" t="n">
        <v>-1.484923295436147e-15</v>
      </c>
      <c r="BR672" t="n">
        <v>140.3374904021463</v>
      </c>
      <c r="BS672" t="n">
        <v>2616.794998932395</v>
      </c>
      <c r="BT672" t="n">
        <v>38.8890400319741</v>
      </c>
      <c r="BU672" t="n">
        <v>5131.444731224628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208</v>
      </c>
      <c r="C673" t="n">
        <v>73</v>
      </c>
      <c r="D673" t="n">
        <v>819.0176889651458</v>
      </c>
      <c r="E673" t="n">
        <v>10.41875824984591</v>
      </c>
      <c r="F673" t="n">
        <v>161.4493450486318</v>
      </c>
      <c r="G673" t="n">
        <v>2312.589063468318</v>
      </c>
      <c r="H673" t="n">
        <v>86725.59581250156</v>
      </c>
      <c r="I673" t="n">
        <v>140926.0479121859</v>
      </c>
      <c r="J673" t="n">
        <v>744.3569473140145</v>
      </c>
      <c r="K673" t="n">
        <v>905.9553136072478</v>
      </c>
      <c r="L673" t="n">
        <v>-435.2861456745803</v>
      </c>
      <c r="M673" t="n">
        <v>1.244897157012265</v>
      </c>
      <c r="N673" t="n">
        <v>-5.329070518200751e-15</v>
      </c>
      <c r="O673" t="n">
        <v>801.6971407969786</v>
      </c>
      <c r="P673" t="n">
        <v>2.712658275368772</v>
      </c>
      <c r="Q673" t="n">
        <v>0.5359419093960689</v>
      </c>
      <c r="R673" t="n">
        <v>72.58020330633074</v>
      </c>
      <c r="S673" t="n">
        <v>101.697575802061</v>
      </c>
      <c r="T673" t="n">
        <v>1137.001302874709</v>
      </c>
      <c r="U673" t="n">
        <v>22795.54431489423</v>
      </c>
      <c r="V673" t="n">
        <v>309</v>
      </c>
      <c r="W673" t="n">
        <v>698</v>
      </c>
      <c r="X673" t="n">
        <v>253.3333333333333</v>
      </c>
      <c r="Y673" t="n">
        <v>0</v>
      </c>
      <c r="Z673" t="n">
        <v>0.6425580633494951</v>
      </c>
      <c r="AA673" t="n">
        <v>4.984382806467933</v>
      </c>
      <c r="AB673" t="n">
        <v>192.5133119502104</v>
      </c>
      <c r="AC673" t="n">
        <v>12.96591313076528</v>
      </c>
      <c r="AD673" t="n">
        <v>4502.84760106682</v>
      </c>
      <c r="AE673" t="n">
        <v>1.357880617695553</v>
      </c>
      <c r="AF673" t="n">
        <v>19.09555078606303</v>
      </c>
      <c r="AG673" t="n">
        <v>252.2260330978637</v>
      </c>
      <c r="AH673" t="n">
        <v>27739.3989068799</v>
      </c>
      <c r="AI673" t="n">
        <v>21117.88366552679</v>
      </c>
      <c r="AJ673" t="n">
        <v>-17.46305139231629</v>
      </c>
      <c r="AK673" t="n">
        <v>0.693377040856516</v>
      </c>
      <c r="AL673" t="n">
        <v>-23.67025510625704</v>
      </c>
      <c r="AM673" t="n">
        <v>-1.467761118356506</v>
      </c>
      <c r="AN673" t="n">
        <v>-0.5359419093960668</v>
      </c>
      <c r="AO673" t="n">
        <v>729.1169374906476</v>
      </c>
      <c r="AP673" t="n">
        <v>769237.970511346</v>
      </c>
      <c r="AQ673" t="n">
        <v>0.2882750569658235</v>
      </c>
      <c r="AR673" t="n">
        <v>0.3066654563388874</v>
      </c>
      <c r="AS673" t="n">
        <v>0.1091398042420159</v>
      </c>
      <c r="AT673" t="n">
        <v>0.1127422191013936</v>
      </c>
      <c r="AU673" t="n">
        <v>0.1831774633518795</v>
      </c>
      <c r="AV673" t="n">
        <v>7.360755447716957</v>
      </c>
      <c r="AW673" t="n">
        <v>124.6841040460375</v>
      </c>
      <c r="AX673" t="n">
        <v>4111.447408206585</v>
      </c>
      <c r="AY673" t="n">
        <v>0</v>
      </c>
      <c r="AZ673" t="n">
        <v>186693.4943257406</v>
      </c>
      <c r="BA673" t="n">
        <v>58602.45960663995</v>
      </c>
      <c r="BB673" t="n">
        <v>2577.593309750444</v>
      </c>
      <c r="BC673" t="n">
        <v>61180.05291639039</v>
      </c>
      <c r="BD673" t="n">
        <v>1.244897157012265</v>
      </c>
      <c r="BE673" t="n">
        <v>2.712658275368772</v>
      </c>
      <c r="BF673" t="n">
        <v>-5.329070518200751e-15</v>
      </c>
      <c r="BG673" t="n">
        <v>0.5359419093960689</v>
      </c>
      <c r="BH673" t="n">
        <v>801.6971407969786</v>
      </c>
      <c r="BI673" t="n">
        <v>72.58020330633074</v>
      </c>
      <c r="BJ673" t="n">
        <v>25501.45293052334</v>
      </c>
      <c r="BK673" t="n">
        <v>57576.29734860052</v>
      </c>
      <c r="BL673" t="n">
        <v>-711.8692273300321</v>
      </c>
      <c r="BM673" t="n">
        <v>430.7129675655469</v>
      </c>
      <c r="BN673" t="n">
        <v>29614.91862176459</v>
      </c>
      <c r="BO673" t="n">
        <v>2565.097890687724</v>
      </c>
      <c r="BP673" t="n">
        <v>0.1242577602533566</v>
      </c>
      <c r="BQ673" t="n">
        <v>-1.484923295436147e-15</v>
      </c>
      <c r="BR673" t="n">
        <v>140.3374904021463</v>
      </c>
      <c r="BS673" t="n">
        <v>2616.794998932395</v>
      </c>
      <c r="BT673" t="n">
        <v>38.8890400319741</v>
      </c>
      <c r="BU673" t="n">
        <v>5131.444731224628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208</v>
      </c>
      <c r="C674" t="n">
        <v>73</v>
      </c>
      <c r="D674" t="n">
        <v>819.0226676717879</v>
      </c>
      <c r="E674" t="n">
        <v>10.36576545972789</v>
      </c>
      <c r="F674" t="n">
        <v>162.0511094579107</v>
      </c>
      <c r="G674" t="n">
        <v>2319.626734305052</v>
      </c>
      <c r="H674" t="n">
        <v>86725.59581250156</v>
      </c>
      <c r="I674" t="n">
        <v>140939.355235332</v>
      </c>
      <c r="J674" t="n">
        <v>744.3569473140145</v>
      </c>
      <c r="K674" t="n">
        <v>905.9553136072478</v>
      </c>
      <c r="L674" t="n">
        <v>-435.2861456745803</v>
      </c>
      <c r="M674" t="n">
        <v>1.244897157012265</v>
      </c>
      <c r="N674" t="n">
        <v>-5.329070518200751e-15</v>
      </c>
      <c r="O674" t="n">
        <v>801.6971407969786</v>
      </c>
      <c r="P674" t="n">
        <v>2.712658275368772</v>
      </c>
      <c r="Q674" t="n">
        <v>1.838192154688597</v>
      </c>
      <c r="R674" t="n">
        <v>72.58020330633074</v>
      </c>
      <c r="S674" t="n">
        <v>101.7513082945262</v>
      </c>
      <c r="T674" t="n">
        <v>1139.253671553336</v>
      </c>
      <c r="U674" t="n">
        <v>22802.51979593136</v>
      </c>
      <c r="V674" t="n">
        <v>309</v>
      </c>
      <c r="W674" t="n">
        <v>698.6666666666666</v>
      </c>
      <c r="X674" t="n">
        <v>254.6666666666667</v>
      </c>
      <c r="Y674" t="n">
        <v>0</v>
      </c>
      <c r="Z674" t="n">
        <v>0.6431866823407714</v>
      </c>
      <c r="AA674" t="n">
        <v>4.985412603118998</v>
      </c>
      <c r="AB674" t="n">
        <v>192.5153391899611</v>
      </c>
      <c r="AC674" t="n">
        <v>12.96606707427676</v>
      </c>
      <c r="AD674" t="n">
        <v>4502.847971697764</v>
      </c>
      <c r="AE674" t="n">
        <v>1.358123701355924</v>
      </c>
      <c r="AF674" t="n">
        <v>19.09594788235501</v>
      </c>
      <c r="AG674" t="n">
        <v>252.2278256957643</v>
      </c>
      <c r="AH674" t="n">
        <v>27739.39896622015</v>
      </c>
      <c r="AI674" t="n">
        <v>21117.88380839325</v>
      </c>
      <c r="AJ674" t="n">
        <v>-33.15097147901611</v>
      </c>
      <c r="AK674" t="n">
        <v>0.02443548352429685</v>
      </c>
      <c r="AL674" t="n">
        <v>0.796342824310185</v>
      </c>
      <c r="AM674" t="n">
        <v>-1.467761118356506</v>
      </c>
      <c r="AN674" t="n">
        <v>-1.838192154688594</v>
      </c>
      <c r="AO674" t="n">
        <v>729.1169374906476</v>
      </c>
      <c r="AP674" t="n">
        <v>769426.5584652815</v>
      </c>
      <c r="AQ674" t="n">
        <v>0.2881844890052419</v>
      </c>
      <c r="AR674" t="n">
        <v>0.3057724941132776</v>
      </c>
      <c r="AS674" t="n">
        <v>0.1101438769118466</v>
      </c>
      <c r="AT674" t="n">
        <v>0.1127153285521678</v>
      </c>
      <c r="AU674" t="n">
        <v>0.183183811417466</v>
      </c>
      <c r="AV674" t="n">
        <v>7.361045188867617</v>
      </c>
      <c r="AW674" t="n">
        <v>124.6822425082775</v>
      </c>
      <c r="AX674" t="n">
        <v>4111.548433457034</v>
      </c>
      <c r="AY674" t="n">
        <v>0</v>
      </c>
      <c r="AZ674" t="n">
        <v>186700.7410645201</v>
      </c>
      <c r="BA674" t="n">
        <v>60499.21754843758</v>
      </c>
      <c r="BB674" t="n">
        <v>2577.593309750444</v>
      </c>
      <c r="BC674" t="n">
        <v>63076.81085818802</v>
      </c>
      <c r="BD674" t="n">
        <v>1.244897157012265</v>
      </c>
      <c r="BE674" t="n">
        <v>2.712658275368772</v>
      </c>
      <c r="BF674" t="n">
        <v>-5.329070518200751e-15</v>
      </c>
      <c r="BG674" t="n">
        <v>1.838192154688597</v>
      </c>
      <c r="BH674" t="n">
        <v>801.6971407969786</v>
      </c>
      <c r="BI674" t="n">
        <v>72.58020330633074</v>
      </c>
      <c r="BJ674" t="n">
        <v>25501.45293052334</v>
      </c>
      <c r="BK674" t="n">
        <v>57576.29734860052</v>
      </c>
      <c r="BL674" t="n">
        <v>-711.8692273300321</v>
      </c>
      <c r="BM674" t="n">
        <v>2327.470909363171</v>
      </c>
      <c r="BN674" t="n">
        <v>29614.91862176459</v>
      </c>
      <c r="BO674" t="n">
        <v>2565.097890687724</v>
      </c>
      <c r="BP674" t="n">
        <v>0.1242577602533566</v>
      </c>
      <c r="BQ674" t="n">
        <v>-1.484923295436147e-15</v>
      </c>
      <c r="BR674" t="n">
        <v>140.3374904021463</v>
      </c>
      <c r="BS674" t="n">
        <v>2616.794998932395</v>
      </c>
      <c r="BT674" t="n">
        <v>38.8890400319741</v>
      </c>
      <c r="BU674" t="n">
        <v>5131.444731224628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208</v>
      </c>
      <c r="C675" t="n">
        <v>73</v>
      </c>
      <c r="D675" t="n">
        <v>819.0242913662692</v>
      </c>
      <c r="E675" t="n">
        <v>10.35424310140401</v>
      </c>
      <c r="F675" t="n">
        <v>162.4391905695003</v>
      </c>
      <c r="G675" t="n">
        <v>2311.678166746667</v>
      </c>
      <c r="H675" t="n">
        <v>86725.59581250156</v>
      </c>
      <c r="I675" t="n">
        <v>140939.355235332</v>
      </c>
      <c r="J675" t="n">
        <v>744.3569473140145</v>
      </c>
      <c r="K675" t="n">
        <v>905.9553136072478</v>
      </c>
      <c r="L675" t="n">
        <v>-435.2861456745803</v>
      </c>
      <c r="M675" t="n">
        <v>1.244897157012265</v>
      </c>
      <c r="N675" t="n">
        <v>-5.329070518200751e-15</v>
      </c>
      <c r="O675" t="n">
        <v>801.6971407969786</v>
      </c>
      <c r="P675" t="n">
        <v>2.712658275368772</v>
      </c>
      <c r="Q675" t="n">
        <v>2.489317277334861</v>
      </c>
      <c r="R675" t="n">
        <v>72.58020330633074</v>
      </c>
      <c r="S675" t="n">
        <v>101.7915050979023</v>
      </c>
      <c r="T675" t="n">
        <v>1140.292505183839</v>
      </c>
      <c r="U675" t="n">
        <v>22810.47267261394</v>
      </c>
      <c r="V675" t="n">
        <v>309</v>
      </c>
      <c r="W675" t="n">
        <v>699</v>
      </c>
      <c r="X675" t="n">
        <v>255.6666666666667</v>
      </c>
      <c r="Y675" t="n">
        <v>0</v>
      </c>
      <c r="Z675" t="n">
        <v>0.6445096874210845</v>
      </c>
      <c r="AA675" t="n">
        <v>4.985785206852505</v>
      </c>
      <c r="AB675" t="n">
        <v>192.5163156776678</v>
      </c>
      <c r="AC675" t="n">
        <v>12.96614404603251</v>
      </c>
      <c r="AD675" t="n">
        <v>4502.847971697764</v>
      </c>
      <c r="AE675" t="n">
        <v>1.35863412084857</v>
      </c>
      <c r="AF675" t="n">
        <v>19.09609150906661</v>
      </c>
      <c r="AG675" t="n">
        <v>252.2282580606306</v>
      </c>
      <c r="AH675" t="n">
        <v>27739.39899589028</v>
      </c>
      <c r="AI675" t="n">
        <v>21117.88380839325</v>
      </c>
      <c r="AJ675" t="n">
        <v>-40.03441803949313</v>
      </c>
      <c r="AK675" t="n">
        <v>-0.2569235107264864</v>
      </c>
      <c r="AL675" t="n">
        <v>12.24233645971011</v>
      </c>
      <c r="AM675" t="n">
        <v>-1.467761118356506</v>
      </c>
      <c r="AN675" t="n">
        <v>-2.489317277334858</v>
      </c>
      <c r="AO675" t="n">
        <v>729.1169374906476</v>
      </c>
      <c r="AP675" t="n">
        <v>768780.0344373378</v>
      </c>
      <c r="AQ675" t="n">
        <v>0.286019184419561</v>
      </c>
      <c r="AR675" t="n">
        <v>0.3077557557504884</v>
      </c>
      <c r="AS675" t="n">
        <v>0.1100761328681048</v>
      </c>
      <c r="AT675" t="n">
        <v>0.1128111085521722</v>
      </c>
      <c r="AU675" t="n">
        <v>0.1833378184096736</v>
      </c>
      <c r="AV675" t="n">
        <v>7.361699176514644</v>
      </c>
      <c r="AW675" t="n">
        <v>124.7003155067389</v>
      </c>
      <c r="AX675" t="n">
        <v>4112.259885643591</v>
      </c>
      <c r="AY675" t="n">
        <v>0</v>
      </c>
      <c r="AZ675" t="n">
        <v>186696.0245274612</v>
      </c>
      <c r="BA675" t="n">
        <v>61447.59651933639</v>
      </c>
      <c r="BB675" t="n">
        <v>2577.593309750444</v>
      </c>
      <c r="BC675" t="n">
        <v>64025.18982908683</v>
      </c>
      <c r="BD675" t="n">
        <v>1.244897157012265</v>
      </c>
      <c r="BE675" t="n">
        <v>2.712658275368772</v>
      </c>
      <c r="BF675" t="n">
        <v>-5.329070518200751e-15</v>
      </c>
      <c r="BG675" t="n">
        <v>2.489317277334861</v>
      </c>
      <c r="BH675" t="n">
        <v>801.6971407969786</v>
      </c>
      <c r="BI675" t="n">
        <v>72.58020330633074</v>
      </c>
      <c r="BJ675" t="n">
        <v>25501.45293052334</v>
      </c>
      <c r="BK675" t="n">
        <v>57576.29734860052</v>
      </c>
      <c r="BL675" t="n">
        <v>-711.8692273300321</v>
      </c>
      <c r="BM675" t="n">
        <v>3275.849880261983</v>
      </c>
      <c r="BN675" t="n">
        <v>29614.91862176459</v>
      </c>
      <c r="BO675" t="n">
        <v>2565.097890687724</v>
      </c>
      <c r="BP675" t="n">
        <v>0.1242577602533566</v>
      </c>
      <c r="BQ675" t="n">
        <v>-1.484923295436147e-15</v>
      </c>
      <c r="BR675" t="n">
        <v>140.3374904021463</v>
      </c>
      <c r="BS675" t="n">
        <v>2616.794998932395</v>
      </c>
      <c r="BT675" t="n">
        <v>38.8890400319741</v>
      </c>
      <c r="BU675" t="n">
        <v>5131.444731224628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208</v>
      </c>
      <c r="C676" t="n">
        <v>73</v>
      </c>
      <c r="D676" t="n">
        <v>819.0291043781984</v>
      </c>
      <c r="E676" t="n">
        <v>10.36180499499971</v>
      </c>
      <c r="F676" t="n">
        <v>162.4391905695003</v>
      </c>
      <c r="G676" t="n">
        <v>2307.705321334616</v>
      </c>
      <c r="H676" t="n">
        <v>86725.59581250156</v>
      </c>
      <c r="I676" t="n">
        <v>140939.355235332</v>
      </c>
      <c r="J676" t="n">
        <v>744.3569473140145</v>
      </c>
      <c r="K676" t="n">
        <v>905.9553136072478</v>
      </c>
      <c r="L676" t="n">
        <v>-435.2861456745803</v>
      </c>
      <c r="M676" t="n">
        <v>1.244897157012265</v>
      </c>
      <c r="N676" t="n">
        <v>-5.329070518200751e-15</v>
      </c>
      <c r="O676" t="n">
        <v>801.6971407969786</v>
      </c>
      <c r="P676" t="n">
        <v>2.712658275368772</v>
      </c>
      <c r="Q676" t="n">
        <v>2.489317277334861</v>
      </c>
      <c r="R676" t="n">
        <v>72.58020330633074</v>
      </c>
      <c r="S676" t="n">
        <v>101.7983266903571</v>
      </c>
      <c r="T676" t="n">
        <v>1140.292505183839</v>
      </c>
      <c r="U676" t="n">
        <v>22814.44911095523</v>
      </c>
      <c r="V676" t="n">
        <v>309</v>
      </c>
      <c r="W676" t="n">
        <v>699</v>
      </c>
      <c r="X676" t="n">
        <v>256</v>
      </c>
      <c r="Y676" t="n">
        <v>0</v>
      </c>
      <c r="Z676" t="n">
        <v>0.645045238131065</v>
      </c>
      <c r="AA676" t="n">
        <v>4.985785206852505</v>
      </c>
      <c r="AB676" t="n">
        <v>192.5168415676834</v>
      </c>
      <c r="AC676" t="n">
        <v>12.96614404603251</v>
      </c>
      <c r="AD676" t="n">
        <v>4502.847971697764</v>
      </c>
      <c r="AE676" t="n">
        <v>1.358841962052764</v>
      </c>
      <c r="AF676" t="n">
        <v>19.09609150906661</v>
      </c>
      <c r="AG676" t="n">
        <v>252.228511889226</v>
      </c>
      <c r="AH676" t="n">
        <v>27739.39899589028</v>
      </c>
      <c r="AI676" t="n">
        <v>21117.88380839325</v>
      </c>
      <c r="AJ676" t="n">
        <v>-39.35417884568081</v>
      </c>
      <c r="AK676" t="n">
        <v>-0.193354578805893</v>
      </c>
      <c r="AL676" t="n">
        <v>11.38812492925308</v>
      </c>
      <c r="AM676" t="n">
        <v>-1.467761118356506</v>
      </c>
      <c r="AN676" t="n">
        <v>-2.489317277334858</v>
      </c>
      <c r="AO676" t="n">
        <v>729.1169374906476</v>
      </c>
      <c r="AP676" t="n">
        <v>768849.7271468391</v>
      </c>
      <c r="AQ676" t="n">
        <v>0.2866241293202032</v>
      </c>
      <c r="AR676" t="n">
        <v>0.3077440449404559</v>
      </c>
      <c r="AS676" t="n">
        <v>0.1095108845345771</v>
      </c>
      <c r="AT676" t="n">
        <v>0.1127992832494578</v>
      </c>
      <c r="AU676" t="n">
        <v>0.1833216579553062</v>
      </c>
      <c r="AV676" t="n">
        <v>7.362237061361455</v>
      </c>
      <c r="AW676" t="n">
        <v>124.7044857687669</v>
      </c>
      <c r="AX676" t="n">
        <v>4112.382025806671</v>
      </c>
      <c r="AY676" t="n">
        <v>0</v>
      </c>
      <c r="AZ676" t="n">
        <v>186703.442537887</v>
      </c>
      <c r="BA676" t="n">
        <v>61447.59651933639</v>
      </c>
      <c r="BB676" t="n">
        <v>2577.593309750444</v>
      </c>
      <c r="BC676" t="n">
        <v>64025.18982908683</v>
      </c>
      <c r="BD676" t="n">
        <v>1.244897157012265</v>
      </c>
      <c r="BE676" t="n">
        <v>2.712658275368772</v>
      </c>
      <c r="BF676" t="n">
        <v>-5.329070518200751e-15</v>
      </c>
      <c r="BG676" t="n">
        <v>2.489317277334861</v>
      </c>
      <c r="BH676" t="n">
        <v>801.6971407969786</v>
      </c>
      <c r="BI676" t="n">
        <v>72.58020330633074</v>
      </c>
      <c r="BJ676" t="n">
        <v>25501.45293052334</v>
      </c>
      <c r="BK676" t="n">
        <v>57576.29734860052</v>
      </c>
      <c r="BL676" t="n">
        <v>-711.8692273300321</v>
      </c>
      <c r="BM676" t="n">
        <v>3275.849880261983</v>
      </c>
      <c r="BN676" t="n">
        <v>29614.91862176459</v>
      </c>
      <c r="BO676" t="n">
        <v>2565.097890687724</v>
      </c>
      <c r="BP676" t="n">
        <v>0.1242577602533566</v>
      </c>
      <c r="BQ676" t="n">
        <v>-1.484923295436147e-15</v>
      </c>
      <c r="BR676" t="n">
        <v>140.3374904021463</v>
      </c>
      <c r="BS676" t="n">
        <v>2616.794998932395</v>
      </c>
      <c r="BT676" t="n">
        <v>38.8890400319741</v>
      </c>
      <c r="BU676" t="n">
        <v>5131.444731224628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208</v>
      </c>
      <c r="C677" t="n">
        <v>73</v>
      </c>
      <c r="D677" t="n">
        <v>819.0295864334017</v>
      </c>
      <c r="E677" t="n">
        <v>10.36182134856818</v>
      </c>
      <c r="F677" t="n">
        <v>162.4391905695003</v>
      </c>
      <c r="G677" t="n">
        <v>2307.708191479301</v>
      </c>
      <c r="H677" t="n">
        <v>86727.71406587724</v>
      </c>
      <c r="I677" t="n">
        <v>140939.355235332</v>
      </c>
      <c r="J677" t="n">
        <v>742.2386939383391</v>
      </c>
      <c r="K677" t="n">
        <v>905.9553136072478</v>
      </c>
      <c r="L677" t="n">
        <v>-435.2861456745803</v>
      </c>
      <c r="M677" t="n">
        <v>1.244897157012265</v>
      </c>
      <c r="N677" t="n">
        <v>-5.329070518200751e-15</v>
      </c>
      <c r="O677" t="n">
        <v>801.6971407969786</v>
      </c>
      <c r="P677" t="n">
        <v>2.712658275368772</v>
      </c>
      <c r="Q677" t="n">
        <v>1.187067032042333</v>
      </c>
      <c r="R677" t="n">
        <v>72.58020330633074</v>
      </c>
      <c r="S677" t="n">
        <v>101.7983266903571</v>
      </c>
      <c r="T677" t="n">
        <v>1141.594755429131</v>
      </c>
      <c r="U677" t="n">
        <v>22814.44911095523</v>
      </c>
      <c r="V677" t="n">
        <v>309</v>
      </c>
      <c r="W677" t="n">
        <v>699.6666666666666</v>
      </c>
      <c r="X677" t="n">
        <v>256</v>
      </c>
      <c r="Y677" t="n">
        <v>0</v>
      </c>
      <c r="Z677" t="n">
        <v>0.6450454185677804</v>
      </c>
      <c r="AA677" t="n">
        <v>4.985785206852505</v>
      </c>
      <c r="AB677" t="n">
        <v>192.5169173491256</v>
      </c>
      <c r="AC677" t="n">
        <v>12.97916654848543</v>
      </c>
      <c r="AD677" t="n">
        <v>4502.847971697764</v>
      </c>
      <c r="AE677" t="n">
        <v>1.35884214248948</v>
      </c>
      <c r="AF677" t="n">
        <v>19.09609150906661</v>
      </c>
      <c r="AG677" t="n">
        <v>252.2285876706682</v>
      </c>
      <c r="AH677" t="n">
        <v>27739.4040156352</v>
      </c>
      <c r="AI677" t="n">
        <v>21117.88380839325</v>
      </c>
      <c r="AJ677" t="n">
        <v>-39.35417884568081</v>
      </c>
      <c r="AK677" t="n">
        <v>0.2606865654316787</v>
      </c>
      <c r="AL677" t="n">
        <v>11.38812492925308</v>
      </c>
      <c r="AM677" t="n">
        <v>-1.467761118356506</v>
      </c>
      <c r="AN677" t="n">
        <v>-1.187067032042331</v>
      </c>
      <c r="AO677" t="n">
        <v>729.1169374906476</v>
      </c>
      <c r="AP677" t="n">
        <v>768859.1207274129</v>
      </c>
      <c r="AQ677" t="n">
        <v>0.2866263544305901</v>
      </c>
      <c r="AR677" t="n">
        <v>0.3077402850598687</v>
      </c>
      <c r="AS677" t="n">
        <v>0.1095096960692005</v>
      </c>
      <c r="AT677" t="n">
        <v>0.1127997899684908</v>
      </c>
      <c r="AU677" t="n">
        <v>0.1833238744718498</v>
      </c>
      <c r="AV677" t="n">
        <v>7.362257551367691</v>
      </c>
      <c r="AW677" t="n">
        <v>124.7045605239303</v>
      </c>
      <c r="AX677" t="n">
        <v>4112.391007876615</v>
      </c>
      <c r="AY677" t="n">
        <v>0</v>
      </c>
      <c r="AZ677" t="n">
        <v>186703.05426438</v>
      </c>
      <c r="BA677" t="n">
        <v>59550.83857753877</v>
      </c>
      <c r="BB677" t="n">
        <v>2577.593309750444</v>
      </c>
      <c r="BC677" t="n">
        <v>62128.43188728922</v>
      </c>
      <c r="BD677" t="n">
        <v>1.244897157012265</v>
      </c>
      <c r="BE677" t="n">
        <v>2.712658275368772</v>
      </c>
      <c r="BF677" t="n">
        <v>-5.329070518200751e-15</v>
      </c>
      <c r="BG677" t="n">
        <v>1.187067032042333</v>
      </c>
      <c r="BH677" t="n">
        <v>801.6971407969786</v>
      </c>
      <c r="BI677" t="n">
        <v>72.58020330633074</v>
      </c>
      <c r="BJ677" t="n">
        <v>25501.45293052334</v>
      </c>
      <c r="BK677" t="n">
        <v>57576.29734860052</v>
      </c>
      <c r="BL677" t="n">
        <v>-711.8692273300321</v>
      </c>
      <c r="BM677" t="n">
        <v>1376.973685088684</v>
      </c>
      <c r="BN677" t="n">
        <v>29614.91862176459</v>
      </c>
      <c r="BO677" t="n">
        <v>2565.097890687724</v>
      </c>
      <c r="BP677" t="n">
        <v>0.1242577602533566</v>
      </c>
      <c r="BQ677" t="n">
        <v>-1.484923295436147e-15</v>
      </c>
      <c r="BR677" t="n">
        <v>140.3374904021463</v>
      </c>
      <c r="BS677" t="n">
        <v>2616.794998932395</v>
      </c>
      <c r="BT677" t="n">
        <v>38.8890400319741</v>
      </c>
      <c r="BU677" t="n">
        <v>5131.444731224628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208</v>
      </c>
      <c r="C678" t="n">
        <v>73</v>
      </c>
      <c r="D678" t="n">
        <v>819.030800474417</v>
      </c>
      <c r="E678" t="n">
        <v>10.36183595264704</v>
      </c>
      <c r="F678" t="n">
        <v>162.2163299205781</v>
      </c>
      <c r="G678" t="n">
        <v>2316.652599072097</v>
      </c>
      <c r="H678" t="n">
        <v>86728.77319256507</v>
      </c>
      <c r="I678" t="n">
        <v>140939.355235332</v>
      </c>
      <c r="J678" t="n">
        <v>741.1795672505015</v>
      </c>
      <c r="K678" t="n">
        <v>905.9553136072478</v>
      </c>
      <c r="L678" t="n">
        <v>-435.2861456745803</v>
      </c>
      <c r="M678" t="n">
        <v>1.244897157012265</v>
      </c>
      <c r="N678" t="n">
        <v>-5.329070518200751e-15</v>
      </c>
      <c r="O678" t="n">
        <v>801.6971407969786</v>
      </c>
      <c r="P678" t="n">
        <v>2.712658275368772</v>
      </c>
      <c r="Q678" t="n">
        <v>0.5359419093960689</v>
      </c>
      <c r="R678" t="n">
        <v>72.58020330633074</v>
      </c>
      <c r="S678" t="n">
        <v>101.7983266903571</v>
      </c>
      <c r="T678" t="n">
        <v>1142.46981527019</v>
      </c>
      <c r="U678" t="n">
        <v>22823.39025032386</v>
      </c>
      <c r="V678" t="n">
        <v>309</v>
      </c>
      <c r="W678" t="n">
        <v>700</v>
      </c>
      <c r="X678" t="n">
        <v>256.6666666666667</v>
      </c>
      <c r="Y678" t="n">
        <v>0</v>
      </c>
      <c r="Z678" t="n">
        <v>0.6450455795785975</v>
      </c>
      <c r="AA678" t="n">
        <v>4.986359281354611</v>
      </c>
      <c r="AB678" t="n">
        <v>192.5177485831418</v>
      </c>
      <c r="AC678" t="n">
        <v>12.9856777997119</v>
      </c>
      <c r="AD678" t="n">
        <v>4502.847971697764</v>
      </c>
      <c r="AE678" t="n">
        <v>1.358842303500297</v>
      </c>
      <c r="AF678" t="n">
        <v>19.09631661392668</v>
      </c>
      <c r="AG678" t="n">
        <v>252.2289486785277</v>
      </c>
      <c r="AH678" t="n">
        <v>27739.40652550767</v>
      </c>
      <c r="AI678" t="n">
        <v>21117.88380839325</v>
      </c>
      <c r="AJ678" t="n">
        <v>-35.92596091496321</v>
      </c>
      <c r="AK678" t="n">
        <v>0.4877071375504646</v>
      </c>
      <c r="AL678" t="n">
        <v>-5.435033208448135</v>
      </c>
      <c r="AM678" t="n">
        <v>-1.467761118356506</v>
      </c>
      <c r="AN678" t="n">
        <v>-0.5359419093960668</v>
      </c>
      <c r="AO678" t="n">
        <v>729.1169374906476</v>
      </c>
      <c r="AP678" t="n">
        <v>769114.4089837145</v>
      </c>
      <c r="AQ678" t="n">
        <v>0.2865316682135232</v>
      </c>
      <c r="AR678" t="n">
        <v>0.3079655028721899</v>
      </c>
      <c r="AS678" t="n">
        <v>0.1094734832240319</v>
      </c>
      <c r="AT678" t="n">
        <v>0.1127644628413163</v>
      </c>
      <c r="AU678" t="n">
        <v>0.1832648828489387</v>
      </c>
      <c r="AV678" t="n">
        <v>7.362674850886317</v>
      </c>
      <c r="AW678" t="n">
        <v>124.7029143093471</v>
      </c>
      <c r="AX678" t="n">
        <v>4112.65619119928</v>
      </c>
      <c r="AY678" t="n">
        <v>0</v>
      </c>
      <c r="AZ678" t="n">
        <v>186716.5676518957</v>
      </c>
      <c r="BA678" t="n">
        <v>58602.45960663995</v>
      </c>
      <c r="BB678" t="n">
        <v>2577.593309750444</v>
      </c>
      <c r="BC678" t="n">
        <v>61180.05291639039</v>
      </c>
      <c r="BD678" t="n">
        <v>1.244897157012265</v>
      </c>
      <c r="BE678" t="n">
        <v>2.712658275368772</v>
      </c>
      <c r="BF678" t="n">
        <v>-5.329070518200751e-15</v>
      </c>
      <c r="BG678" t="n">
        <v>0.5359419093960689</v>
      </c>
      <c r="BH678" t="n">
        <v>801.6971407969786</v>
      </c>
      <c r="BI678" t="n">
        <v>72.58020330633074</v>
      </c>
      <c r="BJ678" t="n">
        <v>25501.45293052334</v>
      </c>
      <c r="BK678" t="n">
        <v>57576.29734860052</v>
      </c>
      <c r="BL678" t="n">
        <v>-711.8692273300321</v>
      </c>
      <c r="BM678" t="n">
        <v>427.5355875020341</v>
      </c>
      <c r="BN678" t="n">
        <v>29614.91862176459</v>
      </c>
      <c r="BO678" t="n">
        <v>2565.097890687724</v>
      </c>
      <c r="BP678" t="n">
        <v>0.1242577602533566</v>
      </c>
      <c r="BQ678" t="n">
        <v>-1.484923295436147e-15</v>
      </c>
      <c r="BR678" t="n">
        <v>140.3374904021463</v>
      </c>
      <c r="BS678" t="n">
        <v>2616.794998932395</v>
      </c>
      <c r="BT678" t="n">
        <v>38.8890400319741</v>
      </c>
      <c r="BU678" t="n">
        <v>5131.444731224628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208</v>
      </c>
      <c r="C679" t="n">
        <v>73</v>
      </c>
      <c r="D679" t="n">
        <v>819.0311106768344</v>
      </c>
      <c r="E679" t="n">
        <v>10.36184537345723</v>
      </c>
      <c r="F679" t="n">
        <v>162.1046464920713</v>
      </c>
      <c r="G679" t="n">
        <v>2321.127340138522</v>
      </c>
      <c r="H679" t="n">
        <v>86704.38696358875</v>
      </c>
      <c r="I679" t="n">
        <v>140939.355235332</v>
      </c>
      <c r="J679" t="n">
        <v>765.5657962268219</v>
      </c>
      <c r="K679" t="n">
        <v>905.9553136072478</v>
      </c>
      <c r="L679" t="n">
        <v>-435.2861456745803</v>
      </c>
      <c r="M679" t="n">
        <v>1.244897157012265</v>
      </c>
      <c r="N679" t="n">
        <v>-5.329070518200751e-15</v>
      </c>
      <c r="O679" t="n">
        <v>801.6971407969786</v>
      </c>
      <c r="P679" t="n">
        <v>0.9334365712730944</v>
      </c>
      <c r="Q679" t="n">
        <v>0.5359419093960689</v>
      </c>
      <c r="R679" t="n">
        <v>72.58020330633074</v>
      </c>
      <c r="S679" t="n">
        <v>103.5775483944528</v>
      </c>
      <c r="T679" t="n">
        <v>1142.581782629396</v>
      </c>
      <c r="U679" t="n">
        <v>22890.48465120558</v>
      </c>
      <c r="V679" t="n">
        <v>309</v>
      </c>
      <c r="W679" t="n">
        <v>700.6666666666666</v>
      </c>
      <c r="X679" t="n">
        <v>257.6666666666667</v>
      </c>
      <c r="Y679" t="n">
        <v>0</v>
      </c>
      <c r="Z679" t="n">
        <v>0.6450456834480335</v>
      </c>
      <c r="AA679" t="n">
        <v>4.986643212053975</v>
      </c>
      <c r="AB679" t="n">
        <v>192.519496033759</v>
      </c>
      <c r="AC679" t="n">
        <v>13.00347001675285</v>
      </c>
      <c r="AD679" t="n">
        <v>4502.847971697764</v>
      </c>
      <c r="AE679" t="n">
        <v>1.358842407369732</v>
      </c>
      <c r="AF679" t="n">
        <v>19.09642605980503</v>
      </c>
      <c r="AG679" t="n">
        <v>252.2296630304713</v>
      </c>
      <c r="AH679" t="n">
        <v>27739.41338381733</v>
      </c>
      <c r="AI679" t="n">
        <v>21117.88380839325</v>
      </c>
      <c r="AJ679" t="n">
        <v>-9.825622973283965</v>
      </c>
      <c r="AK679" t="n">
        <v>0.4877071375504646</v>
      </c>
      <c r="AL679" t="n">
        <v>-13.84661227729874</v>
      </c>
      <c r="AM679" t="n">
        <v>0.3114605857391716</v>
      </c>
      <c r="AN679" t="n">
        <v>-0.5359419093960668</v>
      </c>
      <c r="AO679" t="n">
        <v>729.1169374906476</v>
      </c>
      <c r="AP679" t="n">
        <v>769227.7980253504</v>
      </c>
      <c r="AQ679" t="n">
        <v>0.2865370293346591</v>
      </c>
      <c r="AR679" t="n">
        <v>0.3072859442796995</v>
      </c>
      <c r="AS679" t="n">
        <v>0.1101980873409592</v>
      </c>
      <c r="AT679" t="n">
        <v>0.1127478406464282</v>
      </c>
      <c r="AU679" t="n">
        <v>0.183231098398254</v>
      </c>
      <c r="AV679" t="n">
        <v>7.362096043664711</v>
      </c>
      <c r="AW679" t="n">
        <v>124.6933089030392</v>
      </c>
      <c r="AX679" t="n">
        <v>4111.93507517488</v>
      </c>
      <c r="AY679" t="n">
        <v>0</v>
      </c>
      <c r="AZ679" t="n">
        <v>186706.8354982541</v>
      </c>
      <c r="BA679" t="n">
        <v>20731.28082953744</v>
      </c>
      <c r="BB679" t="n">
        <v>2577.593309750444</v>
      </c>
      <c r="BC679" t="n">
        <v>23308.87413928788</v>
      </c>
      <c r="BD679" t="n">
        <v>1.244897157012265</v>
      </c>
      <c r="BE679" t="n">
        <v>0.9334365712730944</v>
      </c>
      <c r="BF679" t="n">
        <v>-5.329070518200751e-15</v>
      </c>
      <c r="BG679" t="n">
        <v>0.5359419093960689</v>
      </c>
      <c r="BH679" t="n">
        <v>801.6971407969786</v>
      </c>
      <c r="BI679" t="n">
        <v>72.58020330633074</v>
      </c>
      <c r="BJ679" t="n">
        <v>25501.45293052334</v>
      </c>
      <c r="BK679" t="n">
        <v>19729.50480047433</v>
      </c>
      <c r="BL679" t="n">
        <v>-711.8692273300321</v>
      </c>
      <c r="BM679" t="n">
        <v>427.5355875020341</v>
      </c>
      <c r="BN679" t="n">
        <v>29614.91862176459</v>
      </c>
      <c r="BO679" t="n">
        <v>2565.097890687724</v>
      </c>
      <c r="BP679" t="n">
        <v>0.1242577602533566</v>
      </c>
      <c r="BQ679" t="n">
        <v>-1.484923295436147e-15</v>
      </c>
      <c r="BR679" t="n">
        <v>140.3374904021463</v>
      </c>
      <c r="BS679" t="n">
        <v>2616.794998932395</v>
      </c>
      <c r="BT679" t="n">
        <v>38.8890400319741</v>
      </c>
      <c r="BU679" t="n">
        <v>5131.444731224628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208</v>
      </c>
      <c r="C680" t="n">
        <v>73</v>
      </c>
      <c r="D680" t="n">
        <v>819.0312456549958</v>
      </c>
      <c r="E680" t="n">
        <v>10.3618474820087</v>
      </c>
      <c r="F680" t="n">
        <v>162.1046464920713</v>
      </c>
      <c r="G680" t="n">
        <v>2321.130232345111</v>
      </c>
      <c r="H680" t="n">
        <v>86692.19384910059</v>
      </c>
      <c r="I680" t="n">
        <v>140939.355235332</v>
      </c>
      <c r="J680" t="n">
        <v>777.7589107149821</v>
      </c>
      <c r="K680" t="n">
        <v>905.9553136072478</v>
      </c>
      <c r="L680" t="n">
        <v>-435.2861456745803</v>
      </c>
      <c r="M680" t="n">
        <v>1.244897157012265</v>
      </c>
      <c r="N680" t="n">
        <v>-5.329070518200751e-15</v>
      </c>
      <c r="O680" t="n">
        <v>1201.630531680999</v>
      </c>
      <c r="P680" t="n">
        <v>0.0438257192252558</v>
      </c>
      <c r="Q680" t="n">
        <v>0.5359419093960689</v>
      </c>
      <c r="R680" t="n">
        <v>72.58020330633074</v>
      </c>
      <c r="S680" t="n">
        <v>104.4671592465006</v>
      </c>
      <c r="T680" t="n">
        <v>1142.581782629396</v>
      </c>
      <c r="U680" t="n">
        <v>23321.72995768831</v>
      </c>
      <c r="V680" t="n">
        <v>309.6666666666667</v>
      </c>
      <c r="W680" t="n">
        <v>701</v>
      </c>
      <c r="X680" t="n">
        <v>258</v>
      </c>
      <c r="Y680" t="n">
        <v>0</v>
      </c>
      <c r="Z680" t="n">
        <v>0.645045706698485</v>
      </c>
      <c r="AA680" t="n">
        <v>4.986643212053975</v>
      </c>
      <c r="AB680" t="n">
        <v>196.5609266927767</v>
      </c>
      <c r="AC680" t="n">
        <v>13.01236612527333</v>
      </c>
      <c r="AD680" t="n">
        <v>4502.847971697764</v>
      </c>
      <c r="AE680" t="n">
        <v>1.358842430620184</v>
      </c>
      <c r="AF680" t="n">
        <v>19.09642605980503</v>
      </c>
      <c r="AG680" t="n">
        <v>253.7875371956794</v>
      </c>
      <c r="AH680" t="n">
        <v>27739.41681297215</v>
      </c>
      <c r="AI680" t="n">
        <v>21117.88380839325</v>
      </c>
      <c r="AJ680" t="n">
        <v>5.421318481185448</v>
      </c>
      <c r="AK680" t="n">
        <v>0.4551990450940788</v>
      </c>
      <c r="AL680" t="n">
        <v>2.361652382340401</v>
      </c>
      <c r="AM680" t="n">
        <v>1.20107143778701</v>
      </c>
      <c r="AN680" t="n">
        <v>-0.5359419093960668</v>
      </c>
      <c r="AO680" t="n">
        <v>1129.050328374668</v>
      </c>
      <c r="AP680" t="n">
        <v>769191.5811548537</v>
      </c>
      <c r="AQ680" t="n">
        <v>0.2865507812658038</v>
      </c>
      <c r="AR680" t="n">
        <v>0.3073004126326067</v>
      </c>
      <c r="AS680" t="n">
        <v>0.1102034866559682</v>
      </c>
      <c r="AT680" t="n">
        <v>0.1127055937338031</v>
      </c>
      <c r="AU680" t="n">
        <v>0.1832397257118183</v>
      </c>
      <c r="AV680" t="n">
        <v>7.361749085945725</v>
      </c>
      <c r="AW680" t="n">
        <v>124.6873820481057</v>
      </c>
      <c r="AX680" t="n">
        <v>4111.743169818787</v>
      </c>
      <c r="AY680" t="n">
        <v>0</v>
      </c>
      <c r="AZ680" t="n">
        <v>186697.9611847072</v>
      </c>
      <c r="BA680" t="n">
        <v>1795.691440986186</v>
      </c>
      <c r="BB680" t="n">
        <v>2577.593309750444</v>
      </c>
      <c r="BC680" t="n">
        <v>4373.28475073663</v>
      </c>
      <c r="BD680" t="n">
        <v>1.244897157012265</v>
      </c>
      <c r="BE680" t="n">
        <v>0.0438257192252558</v>
      </c>
      <c r="BF680" t="n">
        <v>-5.329070518200751e-15</v>
      </c>
      <c r="BG680" t="n">
        <v>0.5359419093960689</v>
      </c>
      <c r="BH680" t="n">
        <v>1201.630531680999</v>
      </c>
      <c r="BI680" t="n">
        <v>72.58020330633074</v>
      </c>
      <c r="BJ680" t="n">
        <v>25501.45293052334</v>
      </c>
      <c r="BK680" t="n">
        <v>806.1085264112335</v>
      </c>
      <c r="BL680" t="n">
        <v>-711.8692273300321</v>
      </c>
      <c r="BM680" t="n">
        <v>427.5355875020341</v>
      </c>
      <c r="BN680" t="n">
        <v>44207.15027793</v>
      </c>
      <c r="BO680" t="n">
        <v>2565.097890687724</v>
      </c>
      <c r="BP680" t="n">
        <v>0.1242577602533566</v>
      </c>
      <c r="BQ680" t="n">
        <v>-1.484923295436147e-15</v>
      </c>
      <c r="BR680" t="n">
        <v>153.1614950916108</v>
      </c>
      <c r="BS680" t="n">
        <v>2616.794998932395</v>
      </c>
      <c r="BT680" t="n">
        <v>38.8890400319741</v>
      </c>
      <c r="BU680" t="n">
        <v>5599.349766047501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208</v>
      </c>
      <c r="C681" t="n">
        <v>73</v>
      </c>
      <c r="D681" t="n">
        <v>819.0454662058132</v>
      </c>
      <c r="E681" t="n">
        <v>10.36184968591843</v>
      </c>
      <c r="F681" t="n">
        <v>162.1059316492913</v>
      </c>
      <c r="G681" t="n">
        <v>2321.4949167114</v>
      </c>
      <c r="H681" t="n">
        <v>86692.19384910059</v>
      </c>
      <c r="I681" t="n">
        <v>140939.355235332</v>
      </c>
      <c r="J681" t="n">
        <v>777.7589107149821</v>
      </c>
      <c r="K681" t="n">
        <v>905.9553136072478</v>
      </c>
      <c r="L681" t="n">
        <v>-435.2861456745803</v>
      </c>
      <c r="M681" t="n">
        <v>1.244897157012265</v>
      </c>
      <c r="N681" t="n">
        <v>-5.329070518200751e-15</v>
      </c>
      <c r="O681" t="n">
        <v>1401.597227123009</v>
      </c>
      <c r="P681" t="n">
        <v>0.0438257192252558</v>
      </c>
      <c r="Q681" t="n">
        <v>0.5359419093960689</v>
      </c>
      <c r="R681" t="n">
        <v>72.58020330633074</v>
      </c>
      <c r="S681" t="n">
        <v>104.4671592465006</v>
      </c>
      <c r="T681" t="n">
        <v>1145.960953971212</v>
      </c>
      <c r="U681" t="n">
        <v>23521.69665313032</v>
      </c>
      <c r="V681" t="n">
        <v>310</v>
      </c>
      <c r="W681" t="n">
        <v>701</v>
      </c>
      <c r="X681" t="n">
        <v>258.6666666666667</v>
      </c>
      <c r="Y681" t="n">
        <v>0</v>
      </c>
      <c r="Z681" t="n">
        <v>0.6450457309994144</v>
      </c>
      <c r="AA681" t="n">
        <v>4.987928369273966</v>
      </c>
      <c r="AB681" t="n">
        <v>198.5909939126999</v>
      </c>
      <c r="AC681" t="n">
        <v>13.01236612527333</v>
      </c>
      <c r="AD681" t="n">
        <v>4502.847971697764</v>
      </c>
      <c r="AE681" t="n">
        <v>1.358842454921114</v>
      </c>
      <c r="AF681" t="n">
        <v>19.09692144337097</v>
      </c>
      <c r="AG681" t="n">
        <v>254.5760256650967</v>
      </c>
      <c r="AH681" t="n">
        <v>27739.41681297215</v>
      </c>
      <c r="AI681" t="n">
        <v>21117.88380839325</v>
      </c>
      <c r="AJ681" t="n">
        <v>-1.503387457651526</v>
      </c>
      <c r="AK681" t="n">
        <v>1.128875166848085</v>
      </c>
      <c r="AL681" t="n">
        <v>-50.17725322448445</v>
      </c>
      <c r="AM681" t="n">
        <v>1.20107143778701</v>
      </c>
      <c r="AN681" t="n">
        <v>-0.5359419093960668</v>
      </c>
      <c r="AO681" t="n">
        <v>1329.017023816678</v>
      </c>
      <c r="AP681" t="n">
        <v>769063.8657839074</v>
      </c>
      <c r="AQ681" t="n">
        <v>0.2865470403084334</v>
      </c>
      <c r="AR681" t="n">
        <v>0.3073322670183409</v>
      </c>
      <c r="AS681" t="n">
        <v>0.1101212548990597</v>
      </c>
      <c r="AT681" t="n">
        <v>0.1127243103025458</v>
      </c>
      <c r="AU681" t="n">
        <v>0.1832751274716204</v>
      </c>
      <c r="AV681" t="n">
        <v>7.362239024868583</v>
      </c>
      <c r="AW681" t="n">
        <v>124.6956362435652</v>
      </c>
      <c r="AX681" t="n">
        <v>4113.044895468099</v>
      </c>
      <c r="AY681" t="n">
        <v>0</v>
      </c>
      <c r="AZ681" t="n">
        <v>186704.8140594031</v>
      </c>
      <c r="BA681" t="n">
        <v>1795.691440986186</v>
      </c>
      <c r="BB681" t="n">
        <v>2577.593309750444</v>
      </c>
      <c r="BC681" t="n">
        <v>4373.28475073663</v>
      </c>
      <c r="BD681" t="n">
        <v>1.244897157012265</v>
      </c>
      <c r="BE681" t="n">
        <v>0.0438257192252558</v>
      </c>
      <c r="BF681" t="n">
        <v>-5.329070518200751e-15</v>
      </c>
      <c r="BG681" t="n">
        <v>0.5359419093960689</v>
      </c>
      <c r="BH681" t="n">
        <v>1401.597227123009</v>
      </c>
      <c r="BI681" t="n">
        <v>72.58020330633074</v>
      </c>
      <c r="BJ681" t="n">
        <v>25501.45293052334</v>
      </c>
      <c r="BK681" t="n">
        <v>806.1085264112335</v>
      </c>
      <c r="BL681" t="n">
        <v>-711.8692273300321</v>
      </c>
      <c r="BM681" t="n">
        <v>427.5355875020341</v>
      </c>
      <c r="BN681" t="n">
        <v>51503.26610601271</v>
      </c>
      <c r="BO681" t="n">
        <v>2565.097890687724</v>
      </c>
      <c r="BP681" t="n">
        <v>0.1242577602533566</v>
      </c>
      <c r="BQ681" t="n">
        <v>-1.484923295436147e-15</v>
      </c>
      <c r="BR681" t="n">
        <v>159.5734974363431</v>
      </c>
      <c r="BS681" t="n">
        <v>2616.794998932395</v>
      </c>
      <c r="BT681" t="n">
        <v>38.8890400319741</v>
      </c>
      <c r="BU681" t="n">
        <v>5833.302283458939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208</v>
      </c>
      <c r="C682" t="n">
        <v>73</v>
      </c>
      <c r="D682" t="n">
        <v>819.0577864887797</v>
      </c>
      <c r="E682" t="n">
        <v>10.36184968591843</v>
      </c>
      <c r="F682" t="n">
        <v>162.107550448708</v>
      </c>
      <c r="G682" t="n">
        <v>2321.77263890843</v>
      </c>
      <c r="H682" t="n">
        <v>86692.19384910059</v>
      </c>
      <c r="I682" t="n">
        <v>140939.355235332</v>
      </c>
      <c r="J682" t="n">
        <v>777.7589107149821</v>
      </c>
      <c r="K682" t="n">
        <v>905.9553136072478</v>
      </c>
      <c r="L682" t="n">
        <v>-435.2861456745803</v>
      </c>
      <c r="M682" t="n">
        <v>1.244897157012265</v>
      </c>
      <c r="N682" t="n">
        <v>-5.329070518200751e-15</v>
      </c>
      <c r="O682" t="n">
        <v>1401.597227123009</v>
      </c>
      <c r="P682" t="n">
        <v>0.0438257192252558</v>
      </c>
      <c r="Q682" t="n">
        <v>0.5359419093960689</v>
      </c>
      <c r="R682" t="n">
        <v>72.58020330633074</v>
      </c>
      <c r="S682" t="n">
        <v>104.4671592465006</v>
      </c>
      <c r="T682" t="n">
        <v>1147.65053964212</v>
      </c>
      <c r="U682" t="n">
        <v>23521.69665313032</v>
      </c>
      <c r="V682" t="n">
        <v>310</v>
      </c>
      <c r="W682" t="n">
        <v>701</v>
      </c>
      <c r="X682" t="n">
        <v>259</v>
      </c>
      <c r="Y682" t="n">
        <v>0</v>
      </c>
      <c r="Z682" t="n">
        <v>0.6450457309994144</v>
      </c>
      <c r="AA682" t="n">
        <v>4.988582888135939</v>
      </c>
      <c r="AB682" t="n">
        <v>198.5983986937966</v>
      </c>
      <c r="AC682" t="n">
        <v>13.01236612527333</v>
      </c>
      <c r="AD682" t="n">
        <v>4502.847971697764</v>
      </c>
      <c r="AE682" t="n">
        <v>1.358842454921114</v>
      </c>
      <c r="AF682" t="n">
        <v>19.09718107540592</v>
      </c>
      <c r="AG682" t="n">
        <v>254.5834304461933</v>
      </c>
      <c r="AH682" t="n">
        <v>27739.41681297215</v>
      </c>
      <c r="AI682" t="n">
        <v>21117.88380839325</v>
      </c>
      <c r="AJ682" t="n">
        <v>-5.729197168647311</v>
      </c>
      <c r="AK682" t="n">
        <v>1.473840250839184</v>
      </c>
      <c r="AL682" t="n">
        <v>-80.49877219280667</v>
      </c>
      <c r="AM682" t="n">
        <v>1.20107143778701</v>
      </c>
      <c r="AN682" t="n">
        <v>-0.5359419093960668</v>
      </c>
      <c r="AO682" t="n">
        <v>1329.017023816678</v>
      </c>
      <c r="AP682" t="n">
        <v>769661.3719259981</v>
      </c>
      <c r="AQ682" t="n">
        <v>0.2864667499534028</v>
      </c>
      <c r="AR682" t="n">
        <v>0.3075040348130521</v>
      </c>
      <c r="AS682" t="n">
        <v>0.1102595009988644</v>
      </c>
      <c r="AT682" t="n">
        <v>0.1126367997813926</v>
      </c>
      <c r="AU682" t="n">
        <v>0.1831329144532881</v>
      </c>
      <c r="AV682" t="n">
        <v>7.361436364679268</v>
      </c>
      <c r="AW682" t="n">
        <v>124.6745235829531</v>
      </c>
      <c r="AX682" t="n">
        <v>4112.355255283331</v>
      </c>
      <c r="AY682" t="n">
        <v>0</v>
      </c>
      <c r="AZ682" t="n">
        <v>186700.3032260121</v>
      </c>
      <c r="BA682" t="n">
        <v>1795.691440986186</v>
      </c>
      <c r="BB682" t="n">
        <v>2577.593309750444</v>
      </c>
      <c r="BC682" t="n">
        <v>4373.28475073663</v>
      </c>
      <c r="BD682" t="n">
        <v>1.244897157012265</v>
      </c>
      <c r="BE682" t="n">
        <v>0.0438257192252558</v>
      </c>
      <c r="BF682" t="n">
        <v>-5.329070518200751e-15</v>
      </c>
      <c r="BG682" t="n">
        <v>0.5359419093960689</v>
      </c>
      <c r="BH682" t="n">
        <v>1401.597227123009</v>
      </c>
      <c r="BI682" t="n">
        <v>72.58020330633074</v>
      </c>
      <c r="BJ682" t="n">
        <v>25501.45293052334</v>
      </c>
      <c r="BK682" t="n">
        <v>806.1085264112335</v>
      </c>
      <c r="BL682" t="n">
        <v>-711.8692273300321</v>
      </c>
      <c r="BM682" t="n">
        <v>427.5355875020341</v>
      </c>
      <c r="BN682" t="n">
        <v>51503.26610601271</v>
      </c>
      <c r="BO682" t="n">
        <v>2565.097890687724</v>
      </c>
      <c r="BP682" t="n">
        <v>0.1242577602533566</v>
      </c>
      <c r="BQ682" t="n">
        <v>-1.484923295436147e-15</v>
      </c>
      <c r="BR682" t="n">
        <v>159.5734974363431</v>
      </c>
      <c r="BS682" t="n">
        <v>2616.794998932395</v>
      </c>
      <c r="BT682" t="n">
        <v>38.8890400319741</v>
      </c>
      <c r="BU682" t="n">
        <v>5833.302283458939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208</v>
      </c>
      <c r="C683" t="n">
        <v>73</v>
      </c>
      <c r="D683" t="n">
        <v>819.066492942714</v>
      </c>
      <c r="E683" t="n">
        <v>10.36184968591843</v>
      </c>
      <c r="F683" t="n">
        <v>162.107550448708</v>
      </c>
      <c r="G683" t="n">
        <v>2321.996450627643</v>
      </c>
      <c r="H683" t="n">
        <v>86692.19384910059</v>
      </c>
      <c r="I683" t="n">
        <v>140939.355235332</v>
      </c>
      <c r="J683" t="n">
        <v>777.7589107149821</v>
      </c>
      <c r="K683" t="n">
        <v>905.9553136072478</v>
      </c>
      <c r="L683" t="n">
        <v>-435.2861456745803</v>
      </c>
      <c r="M683" t="n">
        <v>1.244897157012265</v>
      </c>
      <c r="N683" t="n">
        <v>-5.329070518200751e-15</v>
      </c>
      <c r="O683" t="n">
        <v>1401.597227123009</v>
      </c>
      <c r="P683" t="n">
        <v>0.0438257192252558</v>
      </c>
      <c r="Q683" t="n">
        <v>0.5359419093960689</v>
      </c>
      <c r="R683" t="n">
        <v>72.58020330633074</v>
      </c>
      <c r="S683" t="n">
        <v>104.4671592465006</v>
      </c>
      <c r="T683" t="n">
        <v>1147.65053964212</v>
      </c>
      <c r="U683" t="n">
        <v>23521.69665313032</v>
      </c>
      <c r="V683" t="n">
        <v>310</v>
      </c>
      <c r="W683" t="n">
        <v>701</v>
      </c>
      <c r="X683" t="n">
        <v>259</v>
      </c>
      <c r="Y683" t="n">
        <v>0</v>
      </c>
      <c r="Z683" t="n">
        <v>0.6450457309994144</v>
      </c>
      <c r="AA683" t="n">
        <v>4.988582888135939</v>
      </c>
      <c r="AB683" t="n">
        <v>198.6043669296133</v>
      </c>
      <c r="AC683" t="n">
        <v>13.01236612527333</v>
      </c>
      <c r="AD683" t="n">
        <v>4502.847971697764</v>
      </c>
      <c r="AE683" t="n">
        <v>1.358842454921114</v>
      </c>
      <c r="AF683" t="n">
        <v>19.09718107540592</v>
      </c>
      <c r="AG683" t="n">
        <v>254.58939868201</v>
      </c>
      <c r="AH683" t="n">
        <v>27739.41681297215</v>
      </c>
      <c r="AI683" t="n">
        <v>21117.88380839325</v>
      </c>
      <c r="AJ683" t="n">
        <v>-7.660840326323512</v>
      </c>
      <c r="AK683" t="n">
        <v>1.582732066910269</v>
      </c>
      <c r="AL683" t="n">
        <v>-74.23246578562562</v>
      </c>
      <c r="AM683" t="n">
        <v>1.20107143778701</v>
      </c>
      <c r="AN683" t="n">
        <v>-0.5359419093960668</v>
      </c>
      <c r="AO683" t="n">
        <v>1329.017023816678</v>
      </c>
      <c r="AP683" t="n">
        <v>769669.0735290268</v>
      </c>
      <c r="AQ683" t="n">
        <v>0.2864638834575738</v>
      </c>
      <c r="AR683" t="n">
        <v>0.3075028096093604</v>
      </c>
      <c r="AS683" t="n">
        <v>0.1102715879958544</v>
      </c>
      <c r="AT683" t="n">
        <v>0.1126356726945079</v>
      </c>
      <c r="AU683" t="n">
        <v>0.1831260462427034</v>
      </c>
      <c r="AV683" t="n">
        <v>7.361394878927754</v>
      </c>
      <c r="AW683" t="n">
        <v>124.6737540596391</v>
      </c>
      <c r="AX683" t="n">
        <v>4112.690875885984</v>
      </c>
      <c r="AY683" t="n">
        <v>0</v>
      </c>
      <c r="AZ683" t="n">
        <v>186699.8287594955</v>
      </c>
      <c r="BA683" t="n">
        <v>1795.691440986186</v>
      </c>
      <c r="BB683" t="n">
        <v>2577.593309750444</v>
      </c>
      <c r="BC683" t="n">
        <v>4373.28475073663</v>
      </c>
      <c r="BD683" t="n">
        <v>1.244897157012265</v>
      </c>
      <c r="BE683" t="n">
        <v>0.0438257192252558</v>
      </c>
      <c r="BF683" t="n">
        <v>-5.329070518200751e-15</v>
      </c>
      <c r="BG683" t="n">
        <v>0.5359419093960689</v>
      </c>
      <c r="BH683" t="n">
        <v>1401.597227123009</v>
      </c>
      <c r="BI683" t="n">
        <v>72.58020330633074</v>
      </c>
      <c r="BJ683" t="n">
        <v>25501.45293052334</v>
      </c>
      <c r="BK683" t="n">
        <v>806.1085264112335</v>
      </c>
      <c r="BL683" t="n">
        <v>-711.8692273300321</v>
      </c>
      <c r="BM683" t="n">
        <v>427.5355875020341</v>
      </c>
      <c r="BN683" t="n">
        <v>51503.26610601271</v>
      </c>
      <c r="BO683" t="n">
        <v>2565.097890687724</v>
      </c>
      <c r="BP683" t="n">
        <v>0.1242577602533566</v>
      </c>
      <c r="BQ683" t="n">
        <v>-1.484923295436147e-15</v>
      </c>
      <c r="BR683" t="n">
        <v>159.5734974363431</v>
      </c>
      <c r="BS683" t="n">
        <v>2616.794998932395</v>
      </c>
      <c r="BT683" t="n">
        <v>38.8890400319741</v>
      </c>
      <c r="BU683" t="n">
        <v>5833.302283458939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208</v>
      </c>
      <c r="C684" t="n">
        <v>73</v>
      </c>
      <c r="D684" t="n">
        <v>819.0711626848705</v>
      </c>
      <c r="E684" t="n">
        <v>10.40764941332914</v>
      </c>
      <c r="F684" t="n">
        <v>161.9469202796886</v>
      </c>
      <c r="G684" t="n">
        <v>2316.097015511427</v>
      </c>
      <c r="H684" t="n">
        <v>86692.19384910059</v>
      </c>
      <c r="I684" t="n">
        <v>140425.7755478865</v>
      </c>
      <c r="J684" t="n">
        <v>777.7589107149821</v>
      </c>
      <c r="K684" t="n">
        <v>905.9553136072478</v>
      </c>
      <c r="L684" t="n">
        <v>-435.2861456745803</v>
      </c>
      <c r="M684" t="n">
        <v>1.244897157012265</v>
      </c>
      <c r="N684" t="n">
        <v>-5.329070518200751e-15</v>
      </c>
      <c r="O684" t="n">
        <v>1401.597227123009</v>
      </c>
      <c r="P684" t="n">
        <v>0.0438257192252558</v>
      </c>
      <c r="Q684" t="n">
        <v>0.5359419093960689</v>
      </c>
      <c r="R684" t="n">
        <v>72.58020330633074</v>
      </c>
      <c r="S684" t="n">
        <v>104.5126958211941</v>
      </c>
      <c r="T684" t="n">
        <v>1147.811401809071</v>
      </c>
      <c r="U684" t="n">
        <v>23527.71639957592</v>
      </c>
      <c r="V684" t="n">
        <v>310</v>
      </c>
      <c r="W684" t="n">
        <v>701</v>
      </c>
      <c r="X684" t="n">
        <v>261</v>
      </c>
      <c r="Y684" t="n">
        <v>0</v>
      </c>
      <c r="Z684" t="n">
        <v>0.6453088837166043</v>
      </c>
      <c r="AA684" t="n">
        <v>4.988814886067522</v>
      </c>
      <c r="AB684" t="n">
        <v>198.607804509649</v>
      </c>
      <c r="AC684" t="n">
        <v>13.01236612527333</v>
      </c>
      <c r="AD684" t="n">
        <v>4502.851797920622</v>
      </c>
      <c r="AE684" t="n">
        <v>1.358943890467374</v>
      </c>
      <c r="AF684" t="n">
        <v>19.09727050194566</v>
      </c>
      <c r="AG684" t="n">
        <v>254.5926908871932</v>
      </c>
      <c r="AH684" t="n">
        <v>27739.41681297215</v>
      </c>
      <c r="AI684" t="n">
        <v>21117.88528325929</v>
      </c>
      <c r="AJ684" t="n">
        <v>-8.626661905161612</v>
      </c>
      <c r="AK684" t="n">
        <v>2.246448313892544</v>
      </c>
      <c r="AL684" t="n">
        <v>-107.3787041167066</v>
      </c>
      <c r="AM684" t="n">
        <v>1.20107143778701</v>
      </c>
      <c r="AN684" t="n">
        <v>-0.5359419093960668</v>
      </c>
      <c r="AO684" t="n">
        <v>1329.017023816678</v>
      </c>
      <c r="AP684" t="n">
        <v>769736.2917909421</v>
      </c>
      <c r="AQ684" t="n">
        <v>0.2864713422741789</v>
      </c>
      <c r="AR684" t="n">
        <v>0.3075401409959425</v>
      </c>
      <c r="AS684" t="n">
        <v>0.1102512523282329</v>
      </c>
      <c r="AT684" t="n">
        <v>0.1126258366321721</v>
      </c>
      <c r="AU684" t="n">
        <v>0.1831114277694736</v>
      </c>
      <c r="AV684" t="n">
        <v>7.361560408815137</v>
      </c>
      <c r="AW684" t="n">
        <v>124.6758013675624</v>
      </c>
      <c r="AX684" t="n">
        <v>4113.096650036963</v>
      </c>
      <c r="AY684" t="n">
        <v>0</v>
      </c>
      <c r="AZ684" t="n">
        <v>186705.5110127182</v>
      </c>
      <c r="BA684" t="n">
        <v>1795.691440986186</v>
      </c>
      <c r="BB684" t="n">
        <v>2577.593309750444</v>
      </c>
      <c r="BC684" t="n">
        <v>4373.28475073663</v>
      </c>
      <c r="BD684" t="n">
        <v>1.244897157012265</v>
      </c>
      <c r="BE684" t="n">
        <v>0.0438257192252558</v>
      </c>
      <c r="BF684" t="n">
        <v>-5.329070518200751e-15</v>
      </c>
      <c r="BG684" t="n">
        <v>0.5359419093960689</v>
      </c>
      <c r="BH684" t="n">
        <v>1401.597227123009</v>
      </c>
      <c r="BI684" t="n">
        <v>72.58020330633074</v>
      </c>
      <c r="BJ684" t="n">
        <v>25501.45293052334</v>
      </c>
      <c r="BK684" t="n">
        <v>806.1085264112335</v>
      </c>
      <c r="BL684" t="n">
        <v>-711.8692273300321</v>
      </c>
      <c r="BM684" t="n">
        <v>427.5355875020341</v>
      </c>
      <c r="BN684" t="n">
        <v>51503.26610601271</v>
      </c>
      <c r="BO684" t="n">
        <v>2565.097890687724</v>
      </c>
      <c r="BP684" t="n">
        <v>0.1242577602533566</v>
      </c>
      <c r="BQ684" t="n">
        <v>-1.484923295436147e-15</v>
      </c>
      <c r="BR684" t="n">
        <v>159.5734974363431</v>
      </c>
      <c r="BS684" t="n">
        <v>2616.794998932395</v>
      </c>
      <c r="BT684" t="n">
        <v>38.8890400319741</v>
      </c>
      <c r="BU684" t="n">
        <v>5833.302283458939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208</v>
      </c>
      <c r="C685" t="n">
        <v>73</v>
      </c>
      <c r="D685" t="n">
        <v>819.0749510381942</v>
      </c>
      <c r="E685" t="n">
        <v>10.43060414583821</v>
      </c>
      <c r="F685" t="n">
        <v>161.8666051951788</v>
      </c>
      <c r="G685" t="n">
        <v>2313.152698425111</v>
      </c>
      <c r="H685" t="n">
        <v>86692.19384910059</v>
      </c>
      <c r="I685" t="n">
        <v>140168.9857041638</v>
      </c>
      <c r="J685" t="n">
        <v>777.7589107149821</v>
      </c>
      <c r="K685" t="n">
        <v>905.9553136072478</v>
      </c>
      <c r="L685" t="n">
        <v>-435.2861456745803</v>
      </c>
      <c r="M685" t="n">
        <v>1.244897157012265</v>
      </c>
      <c r="N685" t="n">
        <v>-5.329070518200751e-15</v>
      </c>
      <c r="O685" t="n">
        <v>1401.597227123009</v>
      </c>
      <c r="P685" t="n">
        <v>0.3653555271552764</v>
      </c>
      <c r="Q685" t="n">
        <v>1.077442697503955</v>
      </c>
      <c r="R685" t="n">
        <v>72.58020330633074</v>
      </c>
      <c r="S685" t="n">
        <v>104.8569939164709</v>
      </c>
      <c r="T685" t="n">
        <v>1148.433333680654</v>
      </c>
      <c r="U685" t="n">
        <v>23530.72627279871</v>
      </c>
      <c r="V685" t="n">
        <v>310</v>
      </c>
      <c r="W685" t="n">
        <v>702.3333333333334</v>
      </c>
      <c r="X685" t="n">
        <v>262</v>
      </c>
      <c r="Y685" t="n">
        <v>0</v>
      </c>
      <c r="Z685" t="n">
        <v>0.6454410732744871</v>
      </c>
      <c r="AA685" t="n">
        <v>4.988930885033314</v>
      </c>
      <c r="AB685" t="n">
        <v>198.6096592752891</v>
      </c>
      <c r="AC685" t="n">
        <v>13.01236612527333</v>
      </c>
      <c r="AD685" t="n">
        <v>4502.853801353576</v>
      </c>
      <c r="AE685" t="n">
        <v>1.358995221439792</v>
      </c>
      <c r="AF685" t="n">
        <v>19.09731521521553</v>
      </c>
      <c r="AG685" t="n">
        <v>254.5944729654071</v>
      </c>
      <c r="AH685" t="n">
        <v>27739.41681297215</v>
      </c>
      <c r="AI685" t="n">
        <v>21117.88605550785</v>
      </c>
      <c r="AJ685" t="n">
        <v>-11.27902798893639</v>
      </c>
      <c r="AK685" t="n">
        <v>2.015141577542752</v>
      </c>
      <c r="AL685" t="n">
        <v>-125.5183998840423</v>
      </c>
      <c r="AM685" t="n">
        <v>0.8795416298569895</v>
      </c>
      <c r="AN685" t="n">
        <v>-1.077442697503953</v>
      </c>
      <c r="AO685" t="n">
        <v>1329.017023816678</v>
      </c>
      <c r="AP685" t="n">
        <v>770121.1223421308</v>
      </c>
      <c r="AQ685" t="n">
        <v>0.2882265626585472</v>
      </c>
      <c r="AR685" t="n">
        <v>0.307287996560884</v>
      </c>
      <c r="AS685" t="n">
        <v>0.1098963371308716</v>
      </c>
      <c r="AT685" t="n">
        <v>0.1125695573515085</v>
      </c>
      <c r="AU685" t="n">
        <v>0.1820195462981886</v>
      </c>
      <c r="AV685" t="n">
        <v>7.361379489607851</v>
      </c>
      <c r="AW685" t="n">
        <v>124.6608751165331</v>
      </c>
      <c r="AX685" t="n">
        <v>4112.569175053292</v>
      </c>
      <c r="AY685" t="n">
        <v>0</v>
      </c>
      <c r="AZ685" t="n">
        <v>186706.3324655912</v>
      </c>
      <c r="BA685" t="n">
        <v>1795.691440986186</v>
      </c>
      <c r="BB685" t="n">
        <v>10211.89885805943</v>
      </c>
      <c r="BC685" t="n">
        <v>12007.59029904562</v>
      </c>
      <c r="BD685" t="n">
        <v>1.244897157012265</v>
      </c>
      <c r="BE685" t="n">
        <v>0.3653555271552764</v>
      </c>
      <c r="BF685" t="n">
        <v>-5.329070518200751e-15</v>
      </c>
      <c r="BG685" t="n">
        <v>1.077442697503955</v>
      </c>
      <c r="BH685" t="n">
        <v>1401.597227123009</v>
      </c>
      <c r="BI685" t="n">
        <v>72.58020330633074</v>
      </c>
      <c r="BJ685" t="n">
        <v>25501.45293052334</v>
      </c>
      <c r="BK685" t="n">
        <v>7649.552173688656</v>
      </c>
      <c r="BL685" t="n">
        <v>-711.8692273300321</v>
      </c>
      <c r="BM685" t="n">
        <v>1218.397488533601</v>
      </c>
      <c r="BN685" t="n">
        <v>51503.26610601271</v>
      </c>
      <c r="BO685" t="n">
        <v>2565.097890687724</v>
      </c>
      <c r="BP685" t="n">
        <v>0.1242577602533566</v>
      </c>
      <c r="BQ685" t="n">
        <v>-1.484923295436147e-15</v>
      </c>
      <c r="BR685" t="n">
        <v>159.5734974363431</v>
      </c>
      <c r="BS685" t="n">
        <v>2616.794998932395</v>
      </c>
      <c r="BT685" t="n">
        <v>38.8890400319741</v>
      </c>
      <c r="BU685" t="n">
        <v>5833.302283458939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208</v>
      </c>
      <c r="C686" t="n">
        <v>73</v>
      </c>
      <c r="D686" t="n">
        <v>819.0766437479189</v>
      </c>
      <c r="E686" t="n">
        <v>10.29800750517348</v>
      </c>
      <c r="F686" t="n">
        <v>161.8666051951788</v>
      </c>
      <c r="G686" t="n">
        <v>2313.195634650833</v>
      </c>
      <c r="H686" t="n">
        <v>89559.63934415362</v>
      </c>
      <c r="I686" t="n">
        <v>140167.9609506329</v>
      </c>
      <c r="J686" t="n">
        <v>778.7837846543451</v>
      </c>
      <c r="K686" t="n">
        <v>905.9553136072478</v>
      </c>
      <c r="L686" t="n">
        <v>-435.2861456745803</v>
      </c>
      <c r="M686" t="n">
        <v>1.244897157012265</v>
      </c>
      <c r="N686" t="n">
        <v>-5.329070518200751e-15</v>
      </c>
      <c r="O686" t="n">
        <v>1401.597227123009</v>
      </c>
      <c r="P686" t="n">
        <v>0.4969032849701162</v>
      </c>
      <c r="Q686" t="n">
        <v>1.348193091557897</v>
      </c>
      <c r="R686" t="n">
        <v>74.21001719534911</v>
      </c>
      <c r="S686" t="n">
        <v>105.2046632551202</v>
      </c>
      <c r="T686" t="n">
        <v>1148.704084074708</v>
      </c>
      <c r="U686" t="n">
        <v>23532.35608668774</v>
      </c>
      <c r="V686" t="n">
        <v>310</v>
      </c>
      <c r="W686" t="n">
        <v>704.3333333333334</v>
      </c>
      <c r="X686" t="n">
        <v>263.3333333333333</v>
      </c>
      <c r="Y686" t="n">
        <v>0</v>
      </c>
      <c r="Z686" t="n">
        <v>0.6475860013175396</v>
      </c>
      <c r="AA686" t="n">
        <v>4.988930885033314</v>
      </c>
      <c r="AB686" t="n">
        <v>198.6107991210482</v>
      </c>
      <c r="AC686" t="n">
        <v>13.01390575504008</v>
      </c>
      <c r="AD686" t="n">
        <v>4502.854138685801</v>
      </c>
      <c r="AE686" t="n">
        <v>1.359822016381171</v>
      </c>
      <c r="AF686" t="n">
        <v>19.09731521521553</v>
      </c>
      <c r="AG686" t="n">
        <v>254.595612811166</v>
      </c>
      <c r="AH686" t="n">
        <v>27739.41740644106</v>
      </c>
      <c r="AI686" t="n">
        <v>21117.88618553664</v>
      </c>
      <c r="AJ686" t="n">
        <v>-10.10073520600329</v>
      </c>
      <c r="AK686" t="n">
        <v>0.7540017138501734</v>
      </c>
      <c r="AL686" t="n">
        <v>-90.98665687557627</v>
      </c>
      <c r="AM686" t="n">
        <v>0.7479938720421497</v>
      </c>
      <c r="AN686" t="n">
        <v>-1.348193091557895</v>
      </c>
      <c r="AO686" t="n">
        <v>1327.38720992766</v>
      </c>
      <c r="AP686" t="n">
        <v>769915.4545796564</v>
      </c>
      <c r="AQ686" t="n">
        <v>0.2883499501476611</v>
      </c>
      <c r="AR686" t="n">
        <v>0.3070547233223513</v>
      </c>
      <c r="AS686" t="n">
        <v>0.1099288036019235</v>
      </c>
      <c r="AT686" t="n">
        <v>0.1125996280934913</v>
      </c>
      <c r="AU686" t="n">
        <v>0.1820668948345727</v>
      </c>
      <c r="AV686" t="n">
        <v>7.36101127393606</v>
      </c>
      <c r="AW686" t="n">
        <v>124.6644795512595</v>
      </c>
      <c r="AX686" t="n">
        <v>4112.436640797526</v>
      </c>
      <c r="AY686" t="n">
        <v>0</v>
      </c>
      <c r="AZ686" t="n">
        <v>186695.5098121409</v>
      </c>
      <c r="BA686" t="n">
        <v>1855.261138613509</v>
      </c>
      <c r="BB686" t="n">
        <v>13406.2589426859</v>
      </c>
      <c r="BC686" t="n">
        <v>15261.52008129941</v>
      </c>
      <c r="BD686" t="n">
        <v>1.244897157012265</v>
      </c>
      <c r="BE686" t="n">
        <v>0.4969032849701162</v>
      </c>
      <c r="BF686" t="n">
        <v>-5.329070518200751e-15</v>
      </c>
      <c r="BG686" t="n">
        <v>1.348193091557897</v>
      </c>
      <c r="BH686" t="n">
        <v>1401.597227123009</v>
      </c>
      <c r="BI686" t="n">
        <v>74.21001719534911</v>
      </c>
      <c r="BJ686" t="n">
        <v>25501.45293052334</v>
      </c>
      <c r="BK686" t="n">
        <v>10449.5061817387</v>
      </c>
      <c r="BL686" t="n">
        <v>-711.8692273300321</v>
      </c>
      <c r="BM686" t="n">
        <v>1613.828439049385</v>
      </c>
      <c r="BN686" t="n">
        <v>51503.26610601271</v>
      </c>
      <c r="BO686" t="n">
        <v>2624.667588315048</v>
      </c>
      <c r="BP686" t="n">
        <v>0.1242577602533566</v>
      </c>
      <c r="BQ686" t="n">
        <v>-1.484923295436147e-15</v>
      </c>
      <c r="BR686" t="n">
        <v>159.5734974363431</v>
      </c>
      <c r="BS686" t="n">
        <v>2616.794998932395</v>
      </c>
      <c r="BT686" t="n">
        <v>38.8890400319741</v>
      </c>
      <c r="BU686" t="n">
        <v>5833.302283458939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208</v>
      </c>
      <c r="C687" t="n">
        <v>73</v>
      </c>
      <c r="D687" t="n">
        <v>819.0850678454814</v>
      </c>
      <c r="E687" t="n">
        <v>10.23201924193007</v>
      </c>
      <c r="F687" t="n">
        <v>161.8666051951788</v>
      </c>
      <c r="G687" t="n">
        <v>2313.231416392157</v>
      </c>
      <c r="H687" t="n">
        <v>90993.36209168013</v>
      </c>
      <c r="I687" t="n">
        <v>140168.4792257491</v>
      </c>
      <c r="J687" t="n">
        <v>778.2654306044765</v>
      </c>
      <c r="K687" t="n">
        <v>905.9553136072478</v>
      </c>
      <c r="L687" t="n">
        <v>-435.2861456745803</v>
      </c>
      <c r="M687" t="n">
        <v>1.244897157012265</v>
      </c>
      <c r="N687" t="n">
        <v>-5.329070518200751e-15</v>
      </c>
      <c r="O687" t="n">
        <v>1401.597227123009</v>
      </c>
      <c r="P687" t="n">
        <v>0.482294711895031</v>
      </c>
      <c r="Q687" t="n">
        <v>0.990898485293853</v>
      </c>
      <c r="R687" t="n">
        <v>75.0249241398583</v>
      </c>
      <c r="S687" t="n">
        <v>105.2981154724623</v>
      </c>
      <c r="T687" t="n">
        <v>1149.061378680972</v>
      </c>
      <c r="U687" t="n">
        <v>23533.17099363224</v>
      </c>
      <c r="V687" t="n">
        <v>310</v>
      </c>
      <c r="W687" t="n">
        <v>705.6666666666666</v>
      </c>
      <c r="X687" t="n">
        <v>264</v>
      </c>
      <c r="Y687" t="n">
        <v>0</v>
      </c>
      <c r="Z687" t="n">
        <v>0.648661783296719</v>
      </c>
      <c r="AA687" t="n">
        <v>4.988930885033314</v>
      </c>
      <c r="AB687" t="n">
        <v>198.6117480038281</v>
      </c>
      <c r="AC687" t="n">
        <v>13.01467556992346</v>
      </c>
      <c r="AD687" t="n">
        <v>4502.857857717594</v>
      </c>
      <c r="AE687" t="n">
        <v>1.360238731809514</v>
      </c>
      <c r="AF687" t="n">
        <v>19.09731521521553</v>
      </c>
      <c r="AG687" t="n">
        <v>254.596561693946</v>
      </c>
      <c r="AH687" t="n">
        <v>27739.41770317551</v>
      </c>
      <c r="AI687" t="n">
        <v>21117.88761907926</v>
      </c>
      <c r="AJ687" t="n">
        <v>-13.13830847179007</v>
      </c>
      <c r="AK687" t="n">
        <v>-0.1172629829841835</v>
      </c>
      <c r="AL687" t="n">
        <v>-109.759332935715</v>
      </c>
      <c r="AM687" t="n">
        <v>0.762602445117235</v>
      </c>
      <c r="AN687" t="n">
        <v>-0.9908984852938509</v>
      </c>
      <c r="AO687" t="n">
        <v>1326.572302983151</v>
      </c>
      <c r="AP687" t="n">
        <v>769692.0926397633</v>
      </c>
      <c r="AQ687" t="n">
        <v>0.2828926003904556</v>
      </c>
      <c r="AR687" t="n">
        <v>0.3069114475096717</v>
      </c>
      <c r="AS687" t="n">
        <v>0.1098456138913804</v>
      </c>
      <c r="AT687" t="n">
        <v>0.1182204714869892</v>
      </c>
      <c r="AU687" t="n">
        <v>0.1821298667215032</v>
      </c>
      <c r="AV687" t="n">
        <v>7.362432383372922</v>
      </c>
      <c r="AW687" t="n">
        <v>124.6874738620831</v>
      </c>
      <c r="AX687" t="n">
        <v>4113.477900414267</v>
      </c>
      <c r="AY687" t="n">
        <v>0</v>
      </c>
      <c r="AZ687" t="n">
        <v>186711.982394598</v>
      </c>
      <c r="BA687" t="n">
        <v>1885.04598742717</v>
      </c>
      <c r="BB687" t="n">
        <v>12574.19860588967</v>
      </c>
      <c r="BC687" t="n">
        <v>14459.24459331684</v>
      </c>
      <c r="BD687" t="n">
        <v>1.244897157012265</v>
      </c>
      <c r="BE687" t="n">
        <v>0.482294711895031</v>
      </c>
      <c r="BF687" t="n">
        <v>-5.329070518200751e-15</v>
      </c>
      <c r="BG687" t="n">
        <v>0.990898485293853</v>
      </c>
      <c r="BH687" t="n">
        <v>1401.597227123009</v>
      </c>
      <c r="BI687" t="n">
        <v>75.0249241398583</v>
      </c>
      <c r="BJ687" t="n">
        <v>25501.45293052334</v>
      </c>
      <c r="BK687" t="n">
        <v>10138.62227394437</v>
      </c>
      <c r="BL687" t="n">
        <v>-711.8692273300321</v>
      </c>
      <c r="BM687" t="n">
        <v>1092.133655997619</v>
      </c>
      <c r="BN687" t="n">
        <v>51503.26610601271</v>
      </c>
      <c r="BO687" t="n">
        <v>2654.452437128709</v>
      </c>
      <c r="BP687" t="n">
        <v>0.1242577602533566</v>
      </c>
      <c r="BQ687" t="n">
        <v>-1.484923295436147e-15</v>
      </c>
      <c r="BR687" t="n">
        <v>159.5734974363431</v>
      </c>
      <c r="BS687" t="n">
        <v>2616.794998932395</v>
      </c>
      <c r="BT687" t="n">
        <v>38.8890400319741</v>
      </c>
      <c r="BU687" t="n">
        <v>5833.302283458939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208</v>
      </c>
      <c r="C688" t="n">
        <v>73</v>
      </c>
      <c r="D688" t="n">
        <v>819.0868786883652</v>
      </c>
      <c r="E688" t="n">
        <v>10.23208042076554</v>
      </c>
      <c r="F688" t="n">
        <v>161.8666051951788</v>
      </c>
      <c r="G688" t="n">
        <v>2313.242344643239</v>
      </c>
      <c r="H688" t="n">
        <v>90993.36209168013</v>
      </c>
      <c r="I688" t="n">
        <v>140168.9945516899</v>
      </c>
      <c r="J688" t="n">
        <v>777.7500350947015</v>
      </c>
      <c r="K688" t="n">
        <v>905.9553136072478</v>
      </c>
      <c r="L688" t="n">
        <v>-435.2861456745803</v>
      </c>
      <c r="M688" t="n">
        <v>1.244897157012265</v>
      </c>
      <c r="N688" t="n">
        <v>-5.329070518200751e-15</v>
      </c>
      <c r="O688" t="n">
        <v>1401.597227123009</v>
      </c>
      <c r="P688" t="n">
        <v>0.482294711895031</v>
      </c>
      <c r="Q688" t="n">
        <v>0.8122511821618307</v>
      </c>
      <c r="R688" t="n">
        <v>75.0249241398583</v>
      </c>
      <c r="S688" t="n">
        <v>105.2981154724623</v>
      </c>
      <c r="T688" t="n">
        <v>1149.240025984104</v>
      </c>
      <c r="U688" t="n">
        <v>23533.17099363224</v>
      </c>
      <c r="V688" t="n">
        <v>310</v>
      </c>
      <c r="W688" t="n">
        <v>706</v>
      </c>
      <c r="X688" t="n">
        <v>264</v>
      </c>
      <c r="Y688" t="n">
        <v>0</v>
      </c>
      <c r="Z688" t="n">
        <v>0.648662438045696</v>
      </c>
      <c r="AA688" t="n">
        <v>4.988930885033314</v>
      </c>
      <c r="AB688" t="n">
        <v>198.6120381046086</v>
      </c>
      <c r="AC688" t="n">
        <v>13.01467556992346</v>
      </c>
      <c r="AD688" t="n">
        <v>4502.859644190626</v>
      </c>
      <c r="AE688" t="n">
        <v>1.360239386558491</v>
      </c>
      <c r="AF688" t="n">
        <v>19.09731521521553</v>
      </c>
      <c r="AG688" t="n">
        <v>254.5968517947266</v>
      </c>
      <c r="AH688" t="n">
        <v>27739.41770317551</v>
      </c>
      <c r="AI688" t="n">
        <v>21117.88830769531</v>
      </c>
      <c r="AJ688" t="n">
        <v>-14.2663654767277</v>
      </c>
      <c r="AK688" t="n">
        <v>-0.3722847673709309</v>
      </c>
      <c r="AL688" t="n">
        <v>-106.1996972560416</v>
      </c>
      <c r="AM688" t="n">
        <v>0.762602445117235</v>
      </c>
      <c r="AN688" t="n">
        <v>-0.8122511821618287</v>
      </c>
      <c r="AO688" t="n">
        <v>1326.572302983151</v>
      </c>
      <c r="AP688" t="n">
        <v>770002.7690993482</v>
      </c>
      <c r="AQ688" t="n">
        <v>0.2828991671489109</v>
      </c>
      <c r="AR688" t="n">
        <v>0.3069410716683277</v>
      </c>
      <c r="AS688" t="n">
        <v>0.1099254130283499</v>
      </c>
      <c r="AT688" t="n">
        <v>0.1181727725448477</v>
      </c>
      <c r="AU688" t="n">
        <v>0.1820615756095636</v>
      </c>
      <c r="AV688" t="n">
        <v>7.361951861221513</v>
      </c>
      <c r="AW688" t="n">
        <v>124.6759475660617</v>
      </c>
      <c r="AX688" t="n">
        <v>4112.810933584295</v>
      </c>
      <c r="AY688" t="n">
        <v>0</v>
      </c>
      <c r="AZ688" t="n">
        <v>186707.1364548629</v>
      </c>
      <c r="BA688" t="n">
        <v>1885.04598742717</v>
      </c>
      <c r="BB688" t="n">
        <v>12313.86660987356</v>
      </c>
      <c r="BC688" t="n">
        <v>14198.91259730073</v>
      </c>
      <c r="BD688" t="n">
        <v>1.244897157012265</v>
      </c>
      <c r="BE688" t="n">
        <v>0.482294711895031</v>
      </c>
      <c r="BF688" t="n">
        <v>-5.329070518200751e-15</v>
      </c>
      <c r="BG688" t="n">
        <v>0.8122511821618307</v>
      </c>
      <c r="BH688" t="n">
        <v>1401.597227123009</v>
      </c>
      <c r="BI688" t="n">
        <v>75.0249241398583</v>
      </c>
      <c r="BJ688" t="n">
        <v>25501.45293052334</v>
      </c>
      <c r="BK688" t="n">
        <v>10138.62227394437</v>
      </c>
      <c r="BL688" t="n">
        <v>-711.8692273300321</v>
      </c>
      <c r="BM688" t="n">
        <v>831.2862644717356</v>
      </c>
      <c r="BN688" t="n">
        <v>51503.26610601271</v>
      </c>
      <c r="BO688" t="n">
        <v>2654.452437128709</v>
      </c>
      <c r="BP688" t="n">
        <v>0.1242577602533566</v>
      </c>
      <c r="BQ688" t="n">
        <v>-1.484923295436147e-15</v>
      </c>
      <c r="BR688" t="n">
        <v>159.5734974363431</v>
      </c>
      <c r="BS688" t="n">
        <v>2616.794998932395</v>
      </c>
      <c r="BT688" t="n">
        <v>38.8890400319741</v>
      </c>
      <c r="BU688" t="n">
        <v>5833.302283458939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208</v>
      </c>
      <c r="C689" t="n">
        <v>73</v>
      </c>
      <c r="D689" t="n">
        <v>819.0879727123623</v>
      </c>
      <c r="E689" t="n">
        <v>10.23210481031432</v>
      </c>
      <c r="F689" t="n">
        <v>161.7257936439106</v>
      </c>
      <c r="G689" t="n">
        <v>2313.256268463697</v>
      </c>
      <c r="H689" t="n">
        <v>90993.36209168013</v>
      </c>
      <c r="I689" t="n">
        <v>140374.8929551875</v>
      </c>
      <c r="J689" t="n">
        <v>777.7500350947015</v>
      </c>
      <c r="K689" t="n">
        <v>905.9553136072478</v>
      </c>
      <c r="L689" t="n">
        <v>-435.2861456745803</v>
      </c>
      <c r="M689" t="n">
        <v>1.244897157012265</v>
      </c>
      <c r="N689" t="n">
        <v>-5.329070518200751e-15</v>
      </c>
      <c r="O689" t="n">
        <v>1401.597227123009</v>
      </c>
      <c r="P689" t="n">
        <v>0.482294711895031</v>
      </c>
      <c r="Q689" t="n">
        <v>0.8122511821618307</v>
      </c>
      <c r="R689" t="n">
        <v>75.0249241398583</v>
      </c>
      <c r="S689" t="n">
        <v>105.2981154724623</v>
      </c>
      <c r="T689" t="n">
        <v>1149.381069992947</v>
      </c>
      <c r="U689" t="n">
        <v>23533.17099363224</v>
      </c>
      <c r="V689" t="n">
        <v>310</v>
      </c>
      <c r="W689" t="n">
        <v>706</v>
      </c>
      <c r="X689" t="n">
        <v>264.6666666666667</v>
      </c>
      <c r="Y689" t="n">
        <v>0</v>
      </c>
      <c r="Z689" t="n">
        <v>0.6486626990917131</v>
      </c>
      <c r="AA689" t="n">
        <v>4.989163342607608</v>
      </c>
      <c r="AB689" t="n">
        <v>198.6124074457491</v>
      </c>
      <c r="AC689" t="n">
        <v>13.01467556992346</v>
      </c>
      <c r="AD689" t="n">
        <v>4502.86040704953</v>
      </c>
      <c r="AE689" t="n">
        <v>1.360239647604508</v>
      </c>
      <c r="AF689" t="n">
        <v>19.09740481852265</v>
      </c>
      <c r="AG689" t="n">
        <v>254.597221135867</v>
      </c>
      <c r="AH689" t="n">
        <v>27739.41770317551</v>
      </c>
      <c r="AI689" t="n">
        <v>21117.8886017476</v>
      </c>
      <c r="AJ689" t="n">
        <v>-13.75794118464726</v>
      </c>
      <c r="AK689" t="n">
        <v>-0.4061255992033403</v>
      </c>
      <c r="AL689" t="n">
        <v>-95.41024252511198</v>
      </c>
      <c r="AM689" t="n">
        <v>0.762602445117235</v>
      </c>
      <c r="AN689" t="n">
        <v>-0.8122511821618287</v>
      </c>
      <c r="AO689" t="n">
        <v>1326.572302983151</v>
      </c>
      <c r="AP689" t="n">
        <v>769904.1113671033</v>
      </c>
      <c r="AQ689" t="n">
        <v>0.2829105290514941</v>
      </c>
      <c r="AR689" t="n">
        <v>0.3069541259673291</v>
      </c>
      <c r="AS689" t="n">
        <v>0.1098667066937904</v>
      </c>
      <c r="AT689" t="n">
        <v>0.1181882842908765</v>
      </c>
      <c r="AU689" t="n">
        <v>0.1820803539965099</v>
      </c>
      <c r="AV689" t="n">
        <v>7.362407001902397</v>
      </c>
      <c r="AW689" t="n">
        <v>124.6835884423096</v>
      </c>
      <c r="AX689" t="n">
        <v>4113.345461006866</v>
      </c>
      <c r="AY689" t="n">
        <v>0</v>
      </c>
      <c r="AZ689" t="n">
        <v>186715.0238783137</v>
      </c>
      <c r="BA689" t="n">
        <v>1885.04598742717</v>
      </c>
      <c r="BB689" t="n">
        <v>12313.86660987356</v>
      </c>
      <c r="BC689" t="n">
        <v>14198.91259730073</v>
      </c>
      <c r="BD689" t="n">
        <v>1.244897157012265</v>
      </c>
      <c r="BE689" t="n">
        <v>0.482294711895031</v>
      </c>
      <c r="BF689" t="n">
        <v>-5.329070518200751e-15</v>
      </c>
      <c r="BG689" t="n">
        <v>0.8122511821618307</v>
      </c>
      <c r="BH689" t="n">
        <v>1401.597227123009</v>
      </c>
      <c r="BI689" t="n">
        <v>75.0249241398583</v>
      </c>
      <c r="BJ689" t="n">
        <v>25501.45293052334</v>
      </c>
      <c r="BK689" t="n">
        <v>10138.62227394437</v>
      </c>
      <c r="BL689" t="n">
        <v>-711.8692273300321</v>
      </c>
      <c r="BM689" t="n">
        <v>831.2862644717356</v>
      </c>
      <c r="BN689" t="n">
        <v>51503.26610601271</v>
      </c>
      <c r="BO689" t="n">
        <v>2654.452437128709</v>
      </c>
      <c r="BP689" t="n">
        <v>0.1242577602533566</v>
      </c>
      <c r="BQ689" t="n">
        <v>-1.484923295436147e-15</v>
      </c>
      <c r="BR689" t="n">
        <v>159.5734974363431</v>
      </c>
      <c r="BS689" t="n">
        <v>2616.794998932395</v>
      </c>
      <c r="BT689" t="n">
        <v>38.8890400319741</v>
      </c>
      <c r="BU689" t="n">
        <v>5833.302283458939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208</v>
      </c>
      <c r="C690" t="n">
        <v>73</v>
      </c>
      <c r="D690" t="n">
        <v>819.0885141732582</v>
      </c>
      <c r="E690" t="n">
        <v>10.23211352439854</v>
      </c>
      <c r="F690" t="n">
        <v>161.6553878682764</v>
      </c>
      <c r="G690" t="n">
        <v>2313.265114071428</v>
      </c>
      <c r="H690" t="n">
        <v>90993.36209168013</v>
      </c>
      <c r="I690" t="n">
        <v>140477.8421569363</v>
      </c>
      <c r="J690" t="n">
        <v>777.7500350947015</v>
      </c>
      <c r="K690" t="n">
        <v>905.9553136072478</v>
      </c>
      <c r="L690" t="n">
        <v>-435.2861456745803</v>
      </c>
      <c r="M690" t="n">
        <v>1.244897157012265</v>
      </c>
      <c r="N690" t="n">
        <v>-5.329070518200751e-15</v>
      </c>
      <c r="O690" t="n">
        <v>1401.597227123009</v>
      </c>
      <c r="P690" t="n">
        <v>0.482294711895031</v>
      </c>
      <c r="Q690" t="n">
        <v>0.8122511821618307</v>
      </c>
      <c r="R690" t="n">
        <v>75.0249241398583</v>
      </c>
      <c r="S690" t="n">
        <v>105.2981154724623</v>
      </c>
      <c r="T690" t="n">
        <v>1149.451591997368</v>
      </c>
      <c r="U690" t="n">
        <v>23533.17099363224</v>
      </c>
      <c r="V690" t="n">
        <v>310</v>
      </c>
      <c r="W690" t="n">
        <v>706</v>
      </c>
      <c r="X690" t="n">
        <v>265</v>
      </c>
      <c r="Y690" t="n">
        <v>0</v>
      </c>
      <c r="Z690" t="n">
        <v>0.6486627923589593</v>
      </c>
      <c r="AA690" t="n">
        <v>4.989279571394754</v>
      </c>
      <c r="AB690" t="n">
        <v>198.6126420823197</v>
      </c>
      <c r="AC690" t="n">
        <v>13.01467556992346</v>
      </c>
      <c r="AD690" t="n">
        <v>4502.860788478982</v>
      </c>
      <c r="AE690" t="n">
        <v>1.360239740871754</v>
      </c>
      <c r="AF690" t="n">
        <v>19.09744962017621</v>
      </c>
      <c r="AG690" t="n">
        <v>254.5974557724377</v>
      </c>
      <c r="AH690" t="n">
        <v>27739.41770317551</v>
      </c>
      <c r="AI690" t="n">
        <v>21117.88874877374</v>
      </c>
      <c r="AJ690" t="n">
        <v>-14.47351647898286</v>
      </c>
      <c r="AK690" t="n">
        <v>-0.6768759878423326</v>
      </c>
      <c r="AL690" t="n">
        <v>-80.95061326640929</v>
      </c>
      <c r="AM690" t="n">
        <v>0.762602445117235</v>
      </c>
      <c r="AN690" t="n">
        <v>-0.8122511821618287</v>
      </c>
      <c r="AO690" t="n">
        <v>1326.572302983151</v>
      </c>
      <c r="AP690" t="n">
        <v>769909.7076199992</v>
      </c>
      <c r="AQ690" t="n">
        <v>0.2829091470066232</v>
      </c>
      <c r="AR690" t="n">
        <v>0.3065513578412454</v>
      </c>
      <c r="AS690" t="n">
        <v>0.1098665694068042</v>
      </c>
      <c r="AT690" t="n">
        <v>0.1181891909287517</v>
      </c>
      <c r="AU690" t="n">
        <v>0.1824837348165755</v>
      </c>
      <c r="AV690" t="n">
        <v>7.362422566469692</v>
      </c>
      <c r="AW690" t="n">
        <v>124.683671397969</v>
      </c>
      <c r="AX690" t="n">
        <v>4113.365695026884</v>
      </c>
      <c r="AY690" t="n">
        <v>0</v>
      </c>
      <c r="AZ690" t="n">
        <v>186714.7515752575</v>
      </c>
      <c r="BA690" t="n">
        <v>1885.04598742717</v>
      </c>
      <c r="BB690" t="n">
        <v>12313.86660987356</v>
      </c>
      <c r="BC690" t="n">
        <v>14198.91259730073</v>
      </c>
      <c r="BD690" t="n">
        <v>1.244897157012265</v>
      </c>
      <c r="BE690" t="n">
        <v>0.482294711895031</v>
      </c>
      <c r="BF690" t="n">
        <v>-5.329070518200751e-15</v>
      </c>
      <c r="BG690" t="n">
        <v>0.8122511821618307</v>
      </c>
      <c r="BH690" t="n">
        <v>1401.597227123009</v>
      </c>
      <c r="BI690" t="n">
        <v>75.0249241398583</v>
      </c>
      <c r="BJ690" t="n">
        <v>25501.45293052334</v>
      </c>
      <c r="BK690" t="n">
        <v>10138.62227394437</v>
      </c>
      <c r="BL690" t="n">
        <v>-711.8692273300321</v>
      </c>
      <c r="BM690" t="n">
        <v>831.2862644717356</v>
      </c>
      <c r="BN690" t="n">
        <v>51503.26610601271</v>
      </c>
      <c r="BO690" t="n">
        <v>2654.452437128709</v>
      </c>
      <c r="BP690" t="n">
        <v>0.1242577602533566</v>
      </c>
      <c r="BQ690" t="n">
        <v>-1.484923295436147e-15</v>
      </c>
      <c r="BR690" t="n">
        <v>159.5734974363431</v>
      </c>
      <c r="BS690" t="n">
        <v>2616.794998932395</v>
      </c>
      <c r="BT690" t="n">
        <v>38.8890400319741</v>
      </c>
      <c r="BU690" t="n">
        <v>5833.302283458939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208</v>
      </c>
      <c r="C691" t="n">
        <v>73</v>
      </c>
      <c r="D691" t="n">
        <v>819.0891074735005</v>
      </c>
      <c r="E691" t="n">
        <v>10.23212354052663</v>
      </c>
      <c r="F691" t="n">
        <v>161.6553878682764</v>
      </c>
      <c r="G691" t="n">
        <v>2313.274535867802</v>
      </c>
      <c r="H691" t="n">
        <v>90993.36209168013</v>
      </c>
      <c r="I691" t="n">
        <v>140477.8421569363</v>
      </c>
      <c r="J691" t="n">
        <v>777.7500350947015</v>
      </c>
      <c r="K691" t="n">
        <v>905.9553136072478</v>
      </c>
      <c r="L691" t="n">
        <v>-435.2861456745803</v>
      </c>
      <c r="M691" t="n">
        <v>1.244897157012265</v>
      </c>
      <c r="N691" t="n">
        <v>-5.329070518200751e-15</v>
      </c>
      <c r="O691" t="n">
        <v>1401.597227123009</v>
      </c>
      <c r="P691" t="n">
        <v>0.5020321080886228</v>
      </c>
      <c r="Q691" t="n">
        <v>0.8122511821618307</v>
      </c>
      <c r="R691" t="n">
        <v>75.0249241398583</v>
      </c>
      <c r="S691" t="n">
        <v>105.3178528686559</v>
      </c>
      <c r="T691" t="n">
        <v>1149.451591997368</v>
      </c>
      <c r="U691" t="n">
        <v>23533.17099363224</v>
      </c>
      <c r="V691" t="n">
        <v>310</v>
      </c>
      <c r="W691" t="n">
        <v>706.6666666666666</v>
      </c>
      <c r="X691" t="n">
        <v>265</v>
      </c>
      <c r="Y691" t="n">
        <v>0</v>
      </c>
      <c r="Z691" t="n">
        <v>0.6486628996151835</v>
      </c>
      <c r="AA691" t="n">
        <v>4.989279571394754</v>
      </c>
      <c r="AB691" t="n">
        <v>198.6128918965249</v>
      </c>
      <c r="AC691" t="n">
        <v>13.01487294388539</v>
      </c>
      <c r="AD691" t="n">
        <v>4502.860788478982</v>
      </c>
      <c r="AE691" t="n">
        <v>1.360239848127978</v>
      </c>
      <c r="AF691" t="n">
        <v>19.09744962017621</v>
      </c>
      <c r="AG691" t="n">
        <v>254.5977055866428</v>
      </c>
      <c r="AH691" t="n">
        <v>27739.41777925544</v>
      </c>
      <c r="AI691" t="n">
        <v>21117.88874877374</v>
      </c>
      <c r="AJ691" t="n">
        <v>-18.76251973072911</v>
      </c>
      <c r="AK691" t="n">
        <v>-0.6464341537493765</v>
      </c>
      <c r="AL691" t="n">
        <v>-78.62911615809516</v>
      </c>
      <c r="AM691" t="n">
        <v>0.7428650489236431</v>
      </c>
      <c r="AN691" t="n">
        <v>-0.8122511821618287</v>
      </c>
      <c r="AO691" t="n">
        <v>1326.572302983151</v>
      </c>
      <c r="AP691" t="n">
        <v>769798.8678131336</v>
      </c>
      <c r="AQ691" t="n">
        <v>0.282968831161497</v>
      </c>
      <c r="AR691" t="n">
        <v>0.3064904983089975</v>
      </c>
      <c r="AS691" t="n">
        <v>0.109833676632316</v>
      </c>
      <c r="AT691" t="n">
        <v>0.1182040736824888</v>
      </c>
      <c r="AU691" t="n">
        <v>0.1825029202147007</v>
      </c>
      <c r="AV691" t="n">
        <v>7.36261275357263</v>
      </c>
      <c r="AW691" t="n">
        <v>124.6903286887604</v>
      </c>
      <c r="AX691" t="n">
        <v>4113.692692581471</v>
      </c>
      <c r="AY691" t="n">
        <v>0</v>
      </c>
      <c r="AZ691" t="n">
        <v>186718.3361749238</v>
      </c>
      <c r="BA691" t="n">
        <v>2305.383445463999</v>
      </c>
      <c r="BB691" t="n">
        <v>12313.86660987356</v>
      </c>
      <c r="BC691" t="n">
        <v>14619.25005533756</v>
      </c>
      <c r="BD691" t="n">
        <v>1.244897157012265</v>
      </c>
      <c r="BE691" t="n">
        <v>0.5020321080886228</v>
      </c>
      <c r="BF691" t="n">
        <v>-5.329070518200751e-15</v>
      </c>
      <c r="BG691" t="n">
        <v>0.8122511821618307</v>
      </c>
      <c r="BH691" t="n">
        <v>1401.597227123009</v>
      </c>
      <c r="BI691" t="n">
        <v>75.0249241398583</v>
      </c>
      <c r="BJ691" t="n">
        <v>25501.45293052334</v>
      </c>
      <c r="BK691" t="n">
        <v>10558.9597319812</v>
      </c>
      <c r="BL691" t="n">
        <v>-711.8692273300321</v>
      </c>
      <c r="BM691" t="n">
        <v>831.2862644717356</v>
      </c>
      <c r="BN691" t="n">
        <v>51503.26610601271</v>
      </c>
      <c r="BO691" t="n">
        <v>2654.452437128709</v>
      </c>
      <c r="BP691" t="n">
        <v>0.1242577602533566</v>
      </c>
      <c r="BQ691" t="n">
        <v>-1.484923295436147e-15</v>
      </c>
      <c r="BR691" t="n">
        <v>159.5734974363431</v>
      </c>
      <c r="BS691" t="n">
        <v>2616.794998932395</v>
      </c>
      <c r="BT691" t="n">
        <v>38.8890400319741</v>
      </c>
      <c r="BU691" t="n">
        <v>5833.302283458939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208</v>
      </c>
      <c r="C692" t="n">
        <v>73</v>
      </c>
      <c r="D692" t="n">
        <v>819.0894429588075</v>
      </c>
      <c r="E692" t="n">
        <v>10.23212793739603</v>
      </c>
      <c r="F692" t="n">
        <v>161.6553878682764</v>
      </c>
      <c r="G692" t="n">
        <v>2313.280601031859</v>
      </c>
      <c r="H692" t="n">
        <v>90993.3711371635</v>
      </c>
      <c r="I692" t="n">
        <v>140477.8421569363</v>
      </c>
      <c r="J692" t="n">
        <v>777.7409896113194</v>
      </c>
      <c r="K692" t="n">
        <v>905.9553136072478</v>
      </c>
      <c r="L692" t="n">
        <v>-435.2861456745803</v>
      </c>
      <c r="M692" t="n">
        <v>6.083343392074435</v>
      </c>
      <c r="N692" t="n">
        <v>-5.329070518200751e-15</v>
      </c>
      <c r="O692" t="n">
        <v>1401.597227123009</v>
      </c>
      <c r="P692" t="n">
        <v>0.5119008061854187</v>
      </c>
      <c r="Q692" t="n">
        <v>0.8122511821618307</v>
      </c>
      <c r="R692" t="n">
        <v>73.39511025083993</v>
      </c>
      <c r="S692" t="n">
        <v>110.1661678018149</v>
      </c>
      <c r="T692" t="n">
        <v>1149.451591997368</v>
      </c>
      <c r="U692" t="n">
        <v>23534.80080752126</v>
      </c>
      <c r="V692" t="n">
        <v>311.3333333333333</v>
      </c>
      <c r="W692" t="n">
        <v>707.6666666666666</v>
      </c>
      <c r="X692" t="n">
        <v>265</v>
      </c>
      <c r="Y692" t="n">
        <v>0</v>
      </c>
      <c r="Z692" t="n">
        <v>0.6493988707045478</v>
      </c>
      <c r="AA692" t="n">
        <v>4.989279571394754</v>
      </c>
      <c r="AB692" t="n">
        <v>198.6130527058708</v>
      </c>
      <c r="AC692" t="n">
        <v>13.03126976975654</v>
      </c>
      <c r="AD692" t="n">
        <v>4502.860788478982</v>
      </c>
      <c r="AE692" t="n">
        <v>1.360523565044805</v>
      </c>
      <c r="AF692" t="n">
        <v>19.09744962017621</v>
      </c>
      <c r="AG692" t="n">
        <v>254.5978663959887</v>
      </c>
      <c r="AH692" t="n">
        <v>27739.42409958828</v>
      </c>
      <c r="AI692" t="n">
        <v>21117.88874877374</v>
      </c>
      <c r="AJ692" t="n">
        <v>-20.72812753301834</v>
      </c>
      <c r="AK692" t="n">
        <v>-0.5635256395431504</v>
      </c>
      <c r="AL692" t="n">
        <v>-81.09232040199596</v>
      </c>
      <c r="AM692" t="n">
        <v>5.571442585889018</v>
      </c>
      <c r="AN692" t="n">
        <v>-0.8122511821618287</v>
      </c>
      <c r="AO692" t="n">
        <v>1328.202116872169</v>
      </c>
      <c r="AP692" t="n">
        <v>769936.7991913039</v>
      </c>
      <c r="AQ692" t="n">
        <v>0.2830211768156861</v>
      </c>
      <c r="AR692" t="n">
        <v>0.3064998848653323</v>
      </c>
      <c r="AS692" t="n">
        <v>0.1098311225654654</v>
      </c>
      <c r="AT692" t="n">
        <v>0.1181828978524655</v>
      </c>
      <c r="AU692" t="n">
        <v>0.1824649179010506</v>
      </c>
      <c r="AV692" t="n">
        <v>7.362605993692992</v>
      </c>
      <c r="AW692" t="n">
        <v>124.6909344290785</v>
      </c>
      <c r="AX692" t="n">
        <v>4113.741229914313</v>
      </c>
      <c r="AY692" t="n">
        <v>0</v>
      </c>
      <c r="AZ692" t="n">
        <v>186724.1623684406</v>
      </c>
      <c r="BA692" t="n">
        <v>2455.982476855089</v>
      </c>
      <c r="BB692" t="n">
        <v>12313.86660987356</v>
      </c>
      <c r="BC692" t="n">
        <v>14769.84908672865</v>
      </c>
      <c r="BD692" t="n">
        <v>6.083343392074435</v>
      </c>
      <c r="BE692" t="n">
        <v>0.5119008061854187</v>
      </c>
      <c r="BF692" t="n">
        <v>-5.329070518200751e-15</v>
      </c>
      <c r="BG692" t="n">
        <v>0.8122511821618307</v>
      </c>
      <c r="BH692" t="n">
        <v>1401.597227123009</v>
      </c>
      <c r="BI692" t="n">
        <v>73.39511025083993</v>
      </c>
      <c r="BJ692" t="n">
        <v>128543.4231755248</v>
      </c>
      <c r="BK692" t="n">
        <v>10769.12846099961</v>
      </c>
      <c r="BL692" t="n">
        <v>-711.8692273300321</v>
      </c>
      <c r="BM692" t="n">
        <v>831.2862644717356</v>
      </c>
      <c r="BN692" t="n">
        <v>51503.26610601271</v>
      </c>
      <c r="BO692" t="n">
        <v>2594.873694018004</v>
      </c>
      <c r="BP692" t="n">
        <v>0.3170929788215717</v>
      </c>
      <c r="BQ692" t="n">
        <v>-1.484923295436147e-15</v>
      </c>
      <c r="BR692" t="n">
        <v>159.5734974363431</v>
      </c>
      <c r="BS692" t="n">
        <v>6723.510231170386</v>
      </c>
      <c r="BT692" t="n">
        <v>38.8890400319741</v>
      </c>
      <c r="BU692" t="n">
        <v>5833.302283458939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208</v>
      </c>
      <c r="C693" t="n">
        <v>73</v>
      </c>
      <c r="D693" t="n">
        <v>819.0931280425439</v>
      </c>
      <c r="E693" t="n">
        <v>10.23229613966557</v>
      </c>
      <c r="F693" t="n">
        <v>161.6553878682764</v>
      </c>
      <c r="G693" t="n">
        <v>2313.285338922105</v>
      </c>
      <c r="H693" t="n">
        <v>90993.3756599052</v>
      </c>
      <c r="I693" t="n">
        <v>140477.8421569363</v>
      </c>
      <c r="J693" t="n">
        <v>777.7919724383346</v>
      </c>
      <c r="K693" t="n">
        <v>905.9553136072478</v>
      </c>
      <c r="L693" t="n">
        <v>-435.2861456745803</v>
      </c>
      <c r="M693" t="n">
        <v>8.49995301194671</v>
      </c>
      <c r="N693" t="n">
        <v>1.416048450371939</v>
      </c>
      <c r="O693" t="n">
        <v>1401.597227123009</v>
      </c>
      <c r="P693" t="n">
        <v>0.5119008061854187</v>
      </c>
      <c r="Q693" t="n">
        <v>0.8122511821618307</v>
      </c>
      <c r="R693" t="n">
        <v>72.58020330633074</v>
      </c>
      <c r="S693" t="n">
        <v>112.5880044170048</v>
      </c>
      <c r="T693" t="n">
        <v>1150.86764044774</v>
      </c>
      <c r="U693" t="n">
        <v>23535.61571446577</v>
      </c>
      <c r="V693" t="n">
        <v>313.3333333333333</v>
      </c>
      <c r="W693" t="n">
        <v>708</v>
      </c>
      <c r="X693" t="n">
        <v>265</v>
      </c>
      <c r="Y693" t="n">
        <v>0</v>
      </c>
      <c r="Z693" t="n">
        <v>0.6498011201702732</v>
      </c>
      <c r="AA693" t="n">
        <v>4.989445589944197</v>
      </c>
      <c r="AB693" t="n">
        <v>198.6131783249729</v>
      </c>
      <c r="AC693" t="n">
        <v>13.03941883920164</v>
      </c>
      <c r="AD693" t="n">
        <v>4502.860788478982</v>
      </c>
      <c r="AE693" t="n">
        <v>1.360679633727428</v>
      </c>
      <c r="AF693" t="n">
        <v>19.09751361374735</v>
      </c>
      <c r="AG693" t="n">
        <v>254.5979920150909</v>
      </c>
      <c r="AH693" t="n">
        <v>27739.42724073472</v>
      </c>
      <c r="AI693" t="n">
        <v>21117.88874877374</v>
      </c>
      <c r="AJ693" t="n">
        <v>-94.33612042453611</v>
      </c>
      <c r="AK693" t="n">
        <v>-0.3939250530690532</v>
      </c>
      <c r="AL693" t="n">
        <v>-103.867414559435</v>
      </c>
      <c r="AM693" t="n">
        <v>7.988052205761293</v>
      </c>
      <c r="AN693" t="n">
        <v>0.6037972682101161</v>
      </c>
      <c r="AO693" t="n">
        <v>1329.017023816678</v>
      </c>
      <c r="AP693" t="n">
        <v>769935.626404733</v>
      </c>
      <c r="AQ693" t="n">
        <v>0.2830217295389917</v>
      </c>
      <c r="AR693" t="n">
        <v>0.3065003517341673</v>
      </c>
      <c r="AS693" t="n">
        <v>0.1098315778293362</v>
      </c>
      <c r="AT693" t="n">
        <v>0.1181830954943662</v>
      </c>
      <c r="AU693" t="n">
        <v>0.1824632454031389</v>
      </c>
      <c r="AV693" t="n">
        <v>7.362796622412968</v>
      </c>
      <c r="AW693" t="n">
        <v>124.6907878859511</v>
      </c>
      <c r="AX693" t="n">
        <v>4113.747856499704</v>
      </c>
      <c r="AY693" t="n">
        <v>0</v>
      </c>
      <c r="AZ693" t="n">
        <v>186724.1314316288</v>
      </c>
      <c r="BA693" t="n">
        <v>2426.197628041428</v>
      </c>
      <c r="BB693" t="n">
        <v>12313.86660987356</v>
      </c>
      <c r="BC693" t="n">
        <v>14740.06423791499</v>
      </c>
      <c r="BD693" t="n">
        <v>8.49995301194671</v>
      </c>
      <c r="BE693" t="n">
        <v>0.5119008061854187</v>
      </c>
      <c r="BF693" t="n">
        <v>1.416048450371939</v>
      </c>
      <c r="BG693" t="n">
        <v>0.8122511821618307</v>
      </c>
      <c r="BH693" t="n">
        <v>1401.597227123009</v>
      </c>
      <c r="BI693" t="n">
        <v>72.58020330633074</v>
      </c>
      <c r="BJ693" t="n">
        <v>180008.7138055837</v>
      </c>
      <c r="BK693" t="n">
        <v>10769.12846099961</v>
      </c>
      <c r="BL693" t="n">
        <v>1355.730617848418</v>
      </c>
      <c r="BM693" t="n">
        <v>831.2862644717356</v>
      </c>
      <c r="BN693" t="n">
        <v>51503.26610601271</v>
      </c>
      <c r="BO693" t="n">
        <v>2565.084322462651</v>
      </c>
      <c r="BP693" t="n">
        <v>0.3971686903827096</v>
      </c>
      <c r="BQ693" t="n">
        <v>0.5199921302623743</v>
      </c>
      <c r="BR693" t="n">
        <v>159.5734974363431</v>
      </c>
      <c r="BS693" t="n">
        <v>8428.616646011214</v>
      </c>
      <c r="BT693" t="n">
        <v>798.1396488244212</v>
      </c>
      <c r="BU693" t="n">
        <v>5833.302283458939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208</v>
      </c>
      <c r="C694" t="n">
        <v>73</v>
      </c>
      <c r="D694" t="n">
        <v>819.0933233924812</v>
      </c>
      <c r="E694" t="n">
        <v>10.20399793936996</v>
      </c>
      <c r="F694" t="n">
        <v>161.6553878682764</v>
      </c>
      <c r="G694" t="n">
        <v>2313.285338922105</v>
      </c>
      <c r="H694" t="n">
        <v>90993.3756599052</v>
      </c>
      <c r="I694" t="n">
        <v>141086.1206809226</v>
      </c>
      <c r="J694" t="n">
        <v>777.8197252226878</v>
      </c>
      <c r="K694" t="n">
        <v>905.9553136072478</v>
      </c>
      <c r="L694" t="n">
        <v>-435.2861456745803</v>
      </c>
      <c r="M694" t="n">
        <v>8.498646263117305</v>
      </c>
      <c r="N694" t="n">
        <v>2.124072675557912</v>
      </c>
      <c r="O694" t="n">
        <v>1401.597227123009</v>
      </c>
      <c r="P694" t="n">
        <v>0.5119008061854187</v>
      </c>
      <c r="Q694" t="n">
        <v>0.8122511821618307</v>
      </c>
      <c r="R694" t="n">
        <v>72.58020330633074</v>
      </c>
      <c r="S694" t="n">
        <v>112.6178575227842</v>
      </c>
      <c r="T694" t="n">
        <v>1151.575664672926</v>
      </c>
      <c r="U694" t="n">
        <v>23535.61571446577</v>
      </c>
      <c r="V694" t="n">
        <v>314</v>
      </c>
      <c r="W694" t="n">
        <v>708</v>
      </c>
      <c r="X694" t="n">
        <v>265.6666666666667</v>
      </c>
      <c r="Y694" t="n">
        <v>0</v>
      </c>
      <c r="Z694" t="n">
        <v>0.6500502246879639</v>
      </c>
      <c r="AA694" t="n">
        <v>4.989528599218919</v>
      </c>
      <c r="AB694" t="n">
        <v>198.6131783249729</v>
      </c>
      <c r="AC694" t="n">
        <v>13.03941883920164</v>
      </c>
      <c r="AD694" t="n">
        <v>4502.861522366119</v>
      </c>
      <c r="AE694" t="n">
        <v>1.360775710434041</v>
      </c>
      <c r="AF694" t="n">
        <v>19.09754561053292</v>
      </c>
      <c r="AG694" t="n">
        <v>254.5979920150909</v>
      </c>
      <c r="AH694" t="n">
        <v>27739.42724073472</v>
      </c>
      <c r="AI694" t="n">
        <v>21117.88903165813</v>
      </c>
      <c r="AJ694" t="n">
        <v>-131.140116870295</v>
      </c>
      <c r="AK694" t="n">
        <v>-0.3091247598320047</v>
      </c>
      <c r="AL694" t="n">
        <v>-115.2527002673089</v>
      </c>
      <c r="AM694" t="n">
        <v>7.986745456931888</v>
      </c>
      <c r="AN694" t="n">
        <v>1.311821493396089</v>
      </c>
      <c r="AO694" t="n">
        <v>1329.017023816678</v>
      </c>
      <c r="AP694" t="n">
        <v>770194.9431317855</v>
      </c>
      <c r="AQ694" t="n">
        <v>0.283114989352799</v>
      </c>
      <c r="AR694" t="n">
        <v>0.3064628944090247</v>
      </c>
      <c r="AS694" t="n">
        <v>0.1098720139196764</v>
      </c>
      <c r="AT694" t="n">
        <v>0.1181454286765288</v>
      </c>
      <c r="AU694" t="n">
        <v>0.1824046736419709</v>
      </c>
      <c r="AV694" t="n">
        <v>7.362427389363535</v>
      </c>
      <c r="AW694" t="n">
        <v>124.6869701594486</v>
      </c>
      <c r="AX694" t="n">
        <v>4113.419304372064</v>
      </c>
      <c r="AY694" t="n">
        <v>0</v>
      </c>
      <c r="AZ694" t="n">
        <v>186724.8945159354</v>
      </c>
      <c r="BA694" t="n">
        <v>2426.197628041428</v>
      </c>
      <c r="BB694" t="n">
        <v>12313.86660987356</v>
      </c>
      <c r="BC694" t="n">
        <v>14740.06423791499</v>
      </c>
      <c r="BD694" t="n">
        <v>8.498646263117305</v>
      </c>
      <c r="BE694" t="n">
        <v>0.5119008061854187</v>
      </c>
      <c r="BF694" t="n">
        <v>2.124072675557912</v>
      </c>
      <c r="BG694" t="n">
        <v>0.8122511821618307</v>
      </c>
      <c r="BH694" t="n">
        <v>1401.597227123009</v>
      </c>
      <c r="BI694" t="n">
        <v>72.58020330633074</v>
      </c>
      <c r="BJ694" t="n">
        <v>179980.8665593627</v>
      </c>
      <c r="BK694" t="n">
        <v>10769.12846099961</v>
      </c>
      <c r="BL694" t="n">
        <v>2389.530540437643</v>
      </c>
      <c r="BM694" t="n">
        <v>831.2862644717356</v>
      </c>
      <c r="BN694" t="n">
        <v>51503.26610601271</v>
      </c>
      <c r="BO694" t="n">
        <v>2565.084322462651</v>
      </c>
      <c r="BP694" t="n">
        <v>0.3889977415212248</v>
      </c>
      <c r="BQ694" t="n">
        <v>0.7799881953935621</v>
      </c>
      <c r="BR694" t="n">
        <v>159.5734974363431</v>
      </c>
      <c r="BS694" t="n">
        <v>8254.491045372131</v>
      </c>
      <c r="BT694" t="n">
        <v>1177.764953220645</v>
      </c>
      <c r="BU694" t="n">
        <v>5833.302283458939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208</v>
      </c>
      <c r="C695" t="n">
        <v>73</v>
      </c>
      <c r="D695" t="n">
        <v>819.0934312134453</v>
      </c>
      <c r="E695" t="n">
        <v>10.18984401159842</v>
      </c>
      <c r="F695" t="n">
        <v>161.6553878682764</v>
      </c>
      <c r="G695" t="n">
        <v>2313.28641949633</v>
      </c>
      <c r="H695" t="n">
        <v>90993.3756599052</v>
      </c>
      <c r="I695" t="n">
        <v>141390.2599429158</v>
      </c>
      <c r="J695" t="n">
        <v>777.8197252226878</v>
      </c>
      <c r="K695" t="n">
        <v>905.9553136072478</v>
      </c>
      <c r="L695" t="n">
        <v>-435.2861456745803</v>
      </c>
      <c r="M695" t="n">
        <v>8.498646263117305</v>
      </c>
      <c r="N695" t="n">
        <v>2.124072675557912</v>
      </c>
      <c r="O695" t="n">
        <v>1401.597227123009</v>
      </c>
      <c r="P695" t="n">
        <v>0.5119008061854187</v>
      </c>
      <c r="Q695" t="n">
        <v>0.8122511821618307</v>
      </c>
      <c r="R695" t="n">
        <v>72.58020330633074</v>
      </c>
      <c r="S695" t="n">
        <v>112.6321307012592</v>
      </c>
      <c r="T695" t="n">
        <v>1151.575664672926</v>
      </c>
      <c r="U695" t="n">
        <v>23535.61571446577</v>
      </c>
      <c r="V695" t="n">
        <v>314</v>
      </c>
      <c r="W695" t="n">
        <v>708</v>
      </c>
      <c r="X695" t="n">
        <v>266</v>
      </c>
      <c r="Y695" t="n">
        <v>0</v>
      </c>
      <c r="Z695" t="n">
        <v>0.6501666035399021</v>
      </c>
      <c r="AA695" t="n">
        <v>4.989528599218919</v>
      </c>
      <c r="AB695" t="n">
        <v>198.6132069894489</v>
      </c>
      <c r="AC695" t="n">
        <v>13.03941883920164</v>
      </c>
      <c r="AD695" t="n">
        <v>4502.861889309688</v>
      </c>
      <c r="AE695" t="n">
        <v>1.360820588804648</v>
      </c>
      <c r="AF695" t="n">
        <v>19.09754561053292</v>
      </c>
      <c r="AG695" t="n">
        <v>254.5980206795668</v>
      </c>
      <c r="AH695" t="n">
        <v>27739.42724073472</v>
      </c>
      <c r="AI695" t="n">
        <v>21117.88917310033</v>
      </c>
      <c r="AJ695" t="n">
        <v>-160.541774355539</v>
      </c>
      <c r="AK695" t="n">
        <v>-1.172152696633718</v>
      </c>
      <c r="AL695" t="n">
        <v>-145.1555035621667</v>
      </c>
      <c r="AM695" t="n">
        <v>7.986745456931888</v>
      </c>
      <c r="AN695" t="n">
        <v>1.311821493396089</v>
      </c>
      <c r="AO695" t="n">
        <v>1329.017023816678</v>
      </c>
      <c r="AP695" t="n">
        <v>770204.9193720777</v>
      </c>
      <c r="AQ695" t="n">
        <v>0.2819364707346776</v>
      </c>
      <c r="AR695" t="n">
        <v>0.3064589248842939</v>
      </c>
      <c r="AS695" t="n">
        <v>0.1098705907794384</v>
      </c>
      <c r="AT695" t="n">
        <v>0.1181427240439206</v>
      </c>
      <c r="AU695" t="n">
        <v>0.1835912895576697</v>
      </c>
      <c r="AV695" t="n">
        <v>7.362480577098499</v>
      </c>
      <c r="AW695" t="n">
        <v>124.6878351393646</v>
      </c>
      <c r="AX695" t="n">
        <v>4113.452151145983</v>
      </c>
      <c r="AY695" t="n">
        <v>0</v>
      </c>
      <c r="AZ695" t="n">
        <v>186725.7044058822</v>
      </c>
      <c r="BA695" t="n">
        <v>2426.197628041428</v>
      </c>
      <c r="BB695" t="n">
        <v>12313.86660987356</v>
      </c>
      <c r="BC695" t="n">
        <v>14740.06423791499</v>
      </c>
      <c r="BD695" t="n">
        <v>8.498646263117305</v>
      </c>
      <c r="BE695" t="n">
        <v>0.5119008061854187</v>
      </c>
      <c r="BF695" t="n">
        <v>2.124072675557912</v>
      </c>
      <c r="BG695" t="n">
        <v>0.8122511821618307</v>
      </c>
      <c r="BH695" t="n">
        <v>1401.597227123009</v>
      </c>
      <c r="BI695" t="n">
        <v>72.58020330633074</v>
      </c>
      <c r="BJ695" t="n">
        <v>179980.8665593627</v>
      </c>
      <c r="BK695" t="n">
        <v>10769.12846099961</v>
      </c>
      <c r="BL695" t="n">
        <v>2389.530540437643</v>
      </c>
      <c r="BM695" t="n">
        <v>831.2862644717356</v>
      </c>
      <c r="BN695" t="n">
        <v>51503.26610601271</v>
      </c>
      <c r="BO695" t="n">
        <v>2565.084322462651</v>
      </c>
      <c r="BP695" t="n">
        <v>0.3889977415212248</v>
      </c>
      <c r="BQ695" t="n">
        <v>0.7799881953935621</v>
      </c>
      <c r="BR695" t="n">
        <v>159.5734974363431</v>
      </c>
      <c r="BS695" t="n">
        <v>8254.491045372131</v>
      </c>
      <c r="BT695" t="n">
        <v>1177.764953220645</v>
      </c>
      <c r="BU695" t="n">
        <v>5833.302283458939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208</v>
      </c>
      <c r="C696" t="n">
        <v>73</v>
      </c>
      <c r="D696" t="n">
        <v>819.0937424082152</v>
      </c>
      <c r="E696" t="n">
        <v>10.18985678574715</v>
      </c>
      <c r="F696" t="n">
        <v>161.4222181497636</v>
      </c>
      <c r="G696" t="n">
        <v>2322.616545475936</v>
      </c>
      <c r="H696" t="n">
        <v>90993.3756599052</v>
      </c>
      <c r="I696" t="n">
        <v>141390.2599429158</v>
      </c>
      <c r="J696" t="n">
        <v>777.8197252226878</v>
      </c>
      <c r="K696" t="n">
        <v>905.9553136072478</v>
      </c>
      <c r="L696" t="n">
        <v>-435.2861456745803</v>
      </c>
      <c r="M696" t="n">
        <v>8.498646263117305</v>
      </c>
      <c r="N696" t="n">
        <v>2.124072675557912</v>
      </c>
      <c r="O696" t="n">
        <v>1401.597227123009</v>
      </c>
      <c r="P696" t="n">
        <v>0.5119008061854187</v>
      </c>
      <c r="Q696" t="n">
        <v>0.8122511821618307</v>
      </c>
      <c r="R696" t="n">
        <v>72.58020330633074</v>
      </c>
      <c r="S696" t="n">
        <v>112.6321307012592</v>
      </c>
      <c r="T696" t="n">
        <v>1151.809401873335</v>
      </c>
      <c r="U696" t="n">
        <v>23544.94451946891</v>
      </c>
      <c r="V696" t="n">
        <v>314</v>
      </c>
      <c r="W696" t="n">
        <v>708</v>
      </c>
      <c r="X696" t="n">
        <v>266.6666666666667</v>
      </c>
      <c r="Y696" t="n">
        <v>0</v>
      </c>
      <c r="Z696" t="n">
        <v>0.6501667391180577</v>
      </c>
      <c r="AA696" t="n">
        <v>4.990096081115287</v>
      </c>
      <c r="AB696" t="n">
        <v>198.6139845100925</v>
      </c>
      <c r="AC696" t="n">
        <v>13.03941883920164</v>
      </c>
      <c r="AD696" t="n">
        <v>4502.861889309688</v>
      </c>
      <c r="AE696" t="n">
        <v>1.360820724382804</v>
      </c>
      <c r="AF696" t="n">
        <v>19.09776435227704</v>
      </c>
      <c r="AG696" t="n">
        <v>254.5983294908638</v>
      </c>
      <c r="AH696" t="n">
        <v>27739.42724073472</v>
      </c>
      <c r="AI696" t="n">
        <v>21117.88917310033</v>
      </c>
      <c r="AJ696" t="n">
        <v>-146.0111147258012</v>
      </c>
      <c r="AK696" t="n">
        <v>-1.825583134333953</v>
      </c>
      <c r="AL696" t="n">
        <v>-160.1069052095956</v>
      </c>
      <c r="AM696" t="n">
        <v>7.986745456931888</v>
      </c>
      <c r="AN696" t="n">
        <v>1.311821493396089</v>
      </c>
      <c r="AO696" t="n">
        <v>1329.017023816678</v>
      </c>
      <c r="AP696" t="n">
        <v>770500.701340766</v>
      </c>
      <c r="AQ696" t="n">
        <v>0.2819013481709574</v>
      </c>
      <c r="AR696" t="n">
        <v>0.3065483226030856</v>
      </c>
      <c r="AS696" t="n">
        <v>0.1099297925394072</v>
      </c>
      <c r="AT696" t="n">
        <v>0.1180964215886702</v>
      </c>
      <c r="AU696" t="n">
        <v>0.1835241150978796</v>
      </c>
      <c r="AV696" t="n">
        <v>7.362106567144657</v>
      </c>
      <c r="AW696" t="n">
        <v>124.6767925384748</v>
      </c>
      <c r="AX696" t="n">
        <v>4112.913640693601</v>
      </c>
      <c r="AY696" t="n">
        <v>0</v>
      </c>
      <c r="AZ696" t="n">
        <v>186723.4995379467</v>
      </c>
      <c r="BA696" t="n">
        <v>2426.197628041428</v>
      </c>
      <c r="BB696" t="n">
        <v>12313.86660987356</v>
      </c>
      <c r="BC696" t="n">
        <v>14740.06423791499</v>
      </c>
      <c r="BD696" t="n">
        <v>8.498646263117305</v>
      </c>
      <c r="BE696" t="n">
        <v>0.5119008061854187</v>
      </c>
      <c r="BF696" t="n">
        <v>2.124072675557912</v>
      </c>
      <c r="BG696" t="n">
        <v>0.8122511821618307</v>
      </c>
      <c r="BH696" t="n">
        <v>1401.597227123009</v>
      </c>
      <c r="BI696" t="n">
        <v>72.58020330633074</v>
      </c>
      <c r="BJ696" t="n">
        <v>179980.8665593627</v>
      </c>
      <c r="BK696" t="n">
        <v>10769.12846099961</v>
      </c>
      <c r="BL696" t="n">
        <v>2389.530540437643</v>
      </c>
      <c r="BM696" t="n">
        <v>831.2862644717356</v>
      </c>
      <c r="BN696" t="n">
        <v>51503.26610601271</v>
      </c>
      <c r="BO696" t="n">
        <v>2565.084322462651</v>
      </c>
      <c r="BP696" t="n">
        <v>0.3889977415212248</v>
      </c>
      <c r="BQ696" t="n">
        <v>0.7799881953935621</v>
      </c>
      <c r="BR696" t="n">
        <v>159.5734974363431</v>
      </c>
      <c r="BS696" t="n">
        <v>8254.491045372131</v>
      </c>
      <c r="BT696" t="n">
        <v>1177.764953220645</v>
      </c>
      <c r="BU696" t="n">
        <v>5833.302283458939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208</v>
      </c>
      <c r="C697" t="n">
        <v>73</v>
      </c>
      <c r="D697" t="n">
        <v>819.0937747070075</v>
      </c>
      <c r="E697" t="n">
        <v>10.1898579925378</v>
      </c>
      <c r="F697" t="n">
        <v>161.3056332905071</v>
      </c>
      <c r="G697" t="n">
        <v>2327.281456738609</v>
      </c>
      <c r="H697" t="n">
        <v>90993.3756599052</v>
      </c>
      <c r="I697" t="n">
        <v>141390.2604134259</v>
      </c>
      <c r="J697" t="n">
        <v>777.8197252226878</v>
      </c>
      <c r="K697" t="n">
        <v>905.9553136072478</v>
      </c>
      <c r="L697" t="n">
        <v>-435.2861456745803</v>
      </c>
      <c r="M697" t="n">
        <v>8.498646263117305</v>
      </c>
      <c r="N697" t="n">
        <v>2.124072675557912</v>
      </c>
      <c r="O697" t="n">
        <v>1401.597227123009</v>
      </c>
      <c r="P697" t="n">
        <v>0.5119008061854187</v>
      </c>
      <c r="Q697" t="n">
        <v>0.8122511821618307</v>
      </c>
      <c r="R697" t="n">
        <v>72.58020330633074</v>
      </c>
      <c r="S697" t="n">
        <v>112.6321307012592</v>
      </c>
      <c r="T697" t="n">
        <v>1151.92627047354</v>
      </c>
      <c r="U697" t="n">
        <v>23549.60892197048</v>
      </c>
      <c r="V697" t="n">
        <v>314</v>
      </c>
      <c r="W697" t="n">
        <v>708</v>
      </c>
      <c r="X697" t="n">
        <v>267.6666666666667</v>
      </c>
      <c r="Y697" t="n">
        <v>0</v>
      </c>
      <c r="Z697" t="n">
        <v>0.6501667519188763</v>
      </c>
      <c r="AA697" t="n">
        <v>4.990379822063471</v>
      </c>
      <c r="AB697" t="n">
        <v>198.6143692715656</v>
      </c>
      <c r="AC697" t="n">
        <v>13.03941883920164</v>
      </c>
      <c r="AD697" t="n">
        <v>4502.862359819786</v>
      </c>
      <c r="AE697" t="n">
        <v>1.360820737183622</v>
      </c>
      <c r="AF697" t="n">
        <v>19.09787372314911</v>
      </c>
      <c r="AG697" t="n">
        <v>254.5984798976636</v>
      </c>
      <c r="AH697" t="n">
        <v>27739.42724073472</v>
      </c>
      <c r="AI697" t="n">
        <v>21117.88935446329</v>
      </c>
      <c r="AJ697" t="n">
        <v>-165.418906186148</v>
      </c>
      <c r="AK697" t="n">
        <v>-2.592452115681686</v>
      </c>
      <c r="AL697" t="n">
        <v>-152.243554485344</v>
      </c>
      <c r="AM697" t="n">
        <v>7.986745456931888</v>
      </c>
      <c r="AN697" t="n">
        <v>1.311821493396089</v>
      </c>
      <c r="AO697" t="n">
        <v>1329.017023816678</v>
      </c>
      <c r="AP697" t="n">
        <v>770491.7900869832</v>
      </c>
      <c r="AQ697" t="n">
        <v>0.2818323559660511</v>
      </c>
      <c r="AR697" t="n">
        <v>0.3059417417527624</v>
      </c>
      <c r="AS697" t="n">
        <v>0.1105961244099749</v>
      </c>
      <c r="AT697" t="n">
        <v>0.1180994112974881</v>
      </c>
      <c r="AU697" t="n">
        <v>0.1835303665737235</v>
      </c>
      <c r="AV697" t="n">
        <v>7.362184729085818</v>
      </c>
      <c r="AW697" t="n">
        <v>124.674693637886</v>
      </c>
      <c r="AX697" t="n">
        <v>4112.885799878949</v>
      </c>
      <c r="AY697" t="n">
        <v>0</v>
      </c>
      <c r="AZ697" t="n">
        <v>186722.4414592453</v>
      </c>
      <c r="BA697" t="n">
        <v>2426.197628041428</v>
      </c>
      <c r="BB697" t="n">
        <v>12313.86660987356</v>
      </c>
      <c r="BC697" t="n">
        <v>14740.06423791499</v>
      </c>
      <c r="BD697" t="n">
        <v>8.498646263117305</v>
      </c>
      <c r="BE697" t="n">
        <v>0.5119008061854187</v>
      </c>
      <c r="BF697" t="n">
        <v>2.124072675557912</v>
      </c>
      <c r="BG697" t="n">
        <v>0.8122511821618307</v>
      </c>
      <c r="BH697" t="n">
        <v>1401.597227123009</v>
      </c>
      <c r="BI697" t="n">
        <v>72.58020330633074</v>
      </c>
      <c r="BJ697" t="n">
        <v>179980.8665593627</v>
      </c>
      <c r="BK697" t="n">
        <v>10769.12846099961</v>
      </c>
      <c r="BL697" t="n">
        <v>2389.530540437643</v>
      </c>
      <c r="BM697" t="n">
        <v>831.2862644717356</v>
      </c>
      <c r="BN697" t="n">
        <v>51503.26610601271</v>
      </c>
      <c r="BO697" t="n">
        <v>2565.084322462651</v>
      </c>
      <c r="BP697" t="n">
        <v>0.3889977415212248</v>
      </c>
      <c r="BQ697" t="n">
        <v>0.7799881953935621</v>
      </c>
      <c r="BR697" t="n">
        <v>159.5734974363431</v>
      </c>
      <c r="BS697" t="n">
        <v>8254.491045372131</v>
      </c>
      <c r="BT697" t="n">
        <v>1177.764953220645</v>
      </c>
      <c r="BU697" t="n">
        <v>5833.302283458939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208</v>
      </c>
      <c r="C698" t="n">
        <v>73</v>
      </c>
      <c r="D698" t="n">
        <v>819.0937860916559</v>
      </c>
      <c r="E698" t="n">
        <v>10.18985849502337</v>
      </c>
      <c r="F698" t="n">
        <v>161.3056332905071</v>
      </c>
      <c r="G698" t="n">
        <v>2327.181140100551</v>
      </c>
      <c r="H698" t="n">
        <v>90993.3756599052</v>
      </c>
      <c r="I698" t="n">
        <v>141390.260648681</v>
      </c>
      <c r="J698" t="n">
        <v>783.7954819464532</v>
      </c>
      <c r="K698" t="n">
        <v>905.9553136072478</v>
      </c>
      <c r="L698" t="n">
        <v>-435.2861456745803</v>
      </c>
      <c r="M698" t="n">
        <v>8.498646263117305</v>
      </c>
      <c r="N698" t="n">
        <v>2.124072675557912</v>
      </c>
      <c r="O698" t="n">
        <v>1284.712010032241</v>
      </c>
      <c r="P698" t="n">
        <v>0.5119008061854187</v>
      </c>
      <c r="Q698" t="n">
        <v>0.8122511821618307</v>
      </c>
      <c r="R698" t="n">
        <v>72.58020330633074</v>
      </c>
      <c r="S698" t="n">
        <v>112.6321307012592</v>
      </c>
      <c r="T698" t="n">
        <v>1151.92627047354</v>
      </c>
      <c r="U698" t="n">
        <v>23666.49413906125</v>
      </c>
      <c r="V698" t="n">
        <v>314.6666666666667</v>
      </c>
      <c r="W698" t="n">
        <v>708</v>
      </c>
      <c r="X698" t="n">
        <v>268</v>
      </c>
      <c r="Y698" t="n">
        <v>0</v>
      </c>
      <c r="Z698" t="n">
        <v>0.6501667572500529</v>
      </c>
      <c r="AA698" t="n">
        <v>4.990379822063471</v>
      </c>
      <c r="AB698" t="n">
        <v>200.2842878428341</v>
      </c>
      <c r="AC698" t="n">
        <v>13.03941883920164</v>
      </c>
      <c r="AD698" t="n">
        <v>4502.862595074834</v>
      </c>
      <c r="AE698" t="n">
        <v>1.360820742514799</v>
      </c>
      <c r="AF698" t="n">
        <v>19.09787372314911</v>
      </c>
      <c r="AG698" t="n">
        <v>255.2421672097186</v>
      </c>
      <c r="AH698" t="n">
        <v>27739.42724073472</v>
      </c>
      <c r="AI698" t="n">
        <v>21117.88944514477</v>
      </c>
      <c r="AJ698" t="n">
        <v>-182.4306740094113</v>
      </c>
      <c r="AK698" t="n">
        <v>-2.920407489030708</v>
      </c>
      <c r="AL698" t="n">
        <v>-142.3361223994528</v>
      </c>
      <c r="AM698" t="n">
        <v>7.986745456931888</v>
      </c>
      <c r="AN698" t="n">
        <v>1.311821493396089</v>
      </c>
      <c r="AO698" t="n">
        <v>1212.13180672591</v>
      </c>
      <c r="AP698" t="n">
        <v>770652.4845447229</v>
      </c>
      <c r="AQ698" t="n">
        <v>0.2818581133761654</v>
      </c>
      <c r="AR698" t="n">
        <v>0.3060349304261492</v>
      </c>
      <c r="AS698" t="n">
        <v>0.1105462677718931</v>
      </c>
      <c r="AT698" t="n">
        <v>0.1180740924250206</v>
      </c>
      <c r="AU698" t="n">
        <v>0.1834865960007716</v>
      </c>
      <c r="AV698" t="n">
        <v>7.362533457391639</v>
      </c>
      <c r="AW698" t="n">
        <v>124.6786779600994</v>
      </c>
      <c r="AX698" t="n">
        <v>4113.300271853804</v>
      </c>
      <c r="AY698" t="n">
        <v>0</v>
      </c>
      <c r="AZ698" t="n">
        <v>186736.6179485762</v>
      </c>
      <c r="BA698" t="n">
        <v>2426.197628041428</v>
      </c>
      <c r="BB698" t="n">
        <v>12313.86660987356</v>
      </c>
      <c r="BC698" t="n">
        <v>14740.06423791499</v>
      </c>
      <c r="BD698" t="n">
        <v>8.498646263117305</v>
      </c>
      <c r="BE698" t="n">
        <v>0.5119008061854187</v>
      </c>
      <c r="BF698" t="n">
        <v>2.124072675557912</v>
      </c>
      <c r="BG698" t="n">
        <v>0.8122511821618307</v>
      </c>
      <c r="BH698" t="n">
        <v>1284.712010032241</v>
      </c>
      <c r="BI698" t="n">
        <v>72.58020330633074</v>
      </c>
      <c r="BJ698" t="n">
        <v>179980.8665593627</v>
      </c>
      <c r="BK698" t="n">
        <v>10769.12846099961</v>
      </c>
      <c r="BL698" t="n">
        <v>2389.530540437643</v>
      </c>
      <c r="BM698" t="n">
        <v>831.2862644717356</v>
      </c>
      <c r="BN698" t="n">
        <v>47224.55123853588</v>
      </c>
      <c r="BO698" t="n">
        <v>2565.084322462651</v>
      </c>
      <c r="BP698" t="n">
        <v>0.3889977415212248</v>
      </c>
      <c r="BQ698" t="n">
        <v>0.7799881953935621</v>
      </c>
      <c r="BR698" t="n">
        <v>114.5162195599583</v>
      </c>
      <c r="BS698" t="n">
        <v>8254.491045372131</v>
      </c>
      <c r="BT698" t="n">
        <v>1177.764953220645</v>
      </c>
      <c r="BU698" t="n">
        <v>4183.929937356264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208</v>
      </c>
      <c r="C699" t="n">
        <v>73</v>
      </c>
      <c r="D699" t="n">
        <v>819.1015168617072</v>
      </c>
      <c r="E699" t="n">
        <v>10.18985899100213</v>
      </c>
      <c r="F699" t="n">
        <v>161.3056332905071</v>
      </c>
      <c r="G699" t="n">
        <v>2327.329390211172</v>
      </c>
      <c r="H699" t="n">
        <v>90993.3756599052</v>
      </c>
      <c r="I699" t="n">
        <v>141390.260648681</v>
      </c>
      <c r="J699" t="n">
        <v>786.7833603083359</v>
      </c>
      <c r="K699" t="n">
        <v>905.9553136072478</v>
      </c>
      <c r="L699" t="n">
        <v>-435.2861456745803</v>
      </c>
      <c r="M699" t="n">
        <v>8.498646263117305</v>
      </c>
      <c r="N699" t="n">
        <v>2.124072675557912</v>
      </c>
      <c r="O699" t="n">
        <v>1226.269401486856</v>
      </c>
      <c r="P699" t="n">
        <v>0.5119008061854187</v>
      </c>
      <c r="Q699" t="n">
        <v>0.8122511821618307</v>
      </c>
      <c r="R699" t="n">
        <v>72.58020330633074</v>
      </c>
      <c r="S699" t="n">
        <v>112.6321307012592</v>
      </c>
      <c r="T699" t="n">
        <v>1151.92627047354</v>
      </c>
      <c r="U699" t="n">
        <v>23724.93674760664</v>
      </c>
      <c r="V699" t="n">
        <v>315</v>
      </c>
      <c r="W699" t="n">
        <v>708</v>
      </c>
      <c r="X699" t="n">
        <v>268</v>
      </c>
      <c r="Y699" t="n">
        <v>0</v>
      </c>
      <c r="Z699" t="n">
        <v>0.6501667625122414</v>
      </c>
      <c r="AA699" t="n">
        <v>4.990379822063471</v>
      </c>
      <c r="AB699" t="n">
        <v>201.1245561482668</v>
      </c>
      <c r="AC699" t="n">
        <v>13.03941883920164</v>
      </c>
      <c r="AD699" t="n">
        <v>4502.862595074834</v>
      </c>
      <c r="AE699" t="n">
        <v>1.360820747776988</v>
      </c>
      <c r="AF699" t="n">
        <v>19.09787372314911</v>
      </c>
      <c r="AG699" t="n">
        <v>255.5693198855446</v>
      </c>
      <c r="AH699" t="n">
        <v>27739.42724073472</v>
      </c>
      <c r="AI699" t="n">
        <v>21117.88944514477</v>
      </c>
      <c r="AJ699" t="n">
        <v>-193.5056277096996</v>
      </c>
      <c r="AK699" t="n">
        <v>-3.480117992879793</v>
      </c>
      <c r="AL699" t="n">
        <v>-188.4761757267598</v>
      </c>
      <c r="AM699" t="n">
        <v>7.986745456931888</v>
      </c>
      <c r="AN699" t="n">
        <v>1.311821493396089</v>
      </c>
      <c r="AO699" t="n">
        <v>1153.689198180525</v>
      </c>
      <c r="AP699" t="n">
        <v>770648.7781864173</v>
      </c>
      <c r="AQ699" t="n">
        <v>0.2818594828437473</v>
      </c>
      <c r="AR699" t="n">
        <v>0.3060364022705722</v>
      </c>
      <c r="AS699" t="n">
        <v>0.1105396518125156</v>
      </c>
      <c r="AT699" t="n">
        <v>0.1180737298695804</v>
      </c>
      <c r="AU699" t="n">
        <v>0.1834907332035847</v>
      </c>
      <c r="AV699" t="n">
        <v>7.362430252990772</v>
      </c>
      <c r="AW699" t="n">
        <v>124.6769958774506</v>
      </c>
      <c r="AX699" t="n">
        <v>4113.572573255844</v>
      </c>
      <c r="AY699" t="n">
        <v>0</v>
      </c>
      <c r="AZ699" t="n">
        <v>186733.6107534166</v>
      </c>
      <c r="BA699" t="n">
        <v>2426.197628041428</v>
      </c>
      <c r="BB699" t="n">
        <v>12313.86660987356</v>
      </c>
      <c r="BC699" t="n">
        <v>14740.06423791499</v>
      </c>
      <c r="BD699" t="n">
        <v>8.498646263117305</v>
      </c>
      <c r="BE699" t="n">
        <v>0.5119008061854187</v>
      </c>
      <c r="BF699" t="n">
        <v>2.124072675557912</v>
      </c>
      <c r="BG699" t="n">
        <v>0.8122511821618307</v>
      </c>
      <c r="BH699" t="n">
        <v>1226.269401486856</v>
      </c>
      <c r="BI699" t="n">
        <v>72.58020330633074</v>
      </c>
      <c r="BJ699" t="n">
        <v>179980.8665593627</v>
      </c>
      <c r="BK699" t="n">
        <v>10769.12846099961</v>
      </c>
      <c r="BL699" t="n">
        <v>2389.530540437643</v>
      </c>
      <c r="BM699" t="n">
        <v>831.2862644717356</v>
      </c>
      <c r="BN699" t="n">
        <v>45085.19380479748</v>
      </c>
      <c r="BO699" t="n">
        <v>2565.084322462651</v>
      </c>
      <c r="BP699" t="n">
        <v>0.3889977415212248</v>
      </c>
      <c r="BQ699" t="n">
        <v>0.7799881953935621</v>
      </c>
      <c r="BR699" t="n">
        <v>91.98758062176593</v>
      </c>
      <c r="BS699" t="n">
        <v>8254.491045372131</v>
      </c>
      <c r="BT699" t="n">
        <v>1177.764953220645</v>
      </c>
      <c r="BU699" t="n">
        <v>3359.243764304927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208</v>
      </c>
      <c r="C700" t="n">
        <v>73</v>
      </c>
      <c r="D700" t="n">
        <v>819.107049196186</v>
      </c>
      <c r="E700" t="n">
        <v>10.19230392539332</v>
      </c>
      <c r="F700" t="n">
        <v>161.3056332905071</v>
      </c>
      <c r="G700" t="n">
        <v>2326.671383728084</v>
      </c>
      <c r="H700" t="n">
        <v>90993.3756599052</v>
      </c>
      <c r="I700" t="n">
        <v>141390.260648681</v>
      </c>
      <c r="J700" t="n">
        <v>786.7833603083359</v>
      </c>
      <c r="K700" t="n">
        <v>905.9553136072478</v>
      </c>
      <c r="L700" t="n">
        <v>-435.2861456745803</v>
      </c>
      <c r="M700" t="n">
        <v>8.655370999491495</v>
      </c>
      <c r="N700" t="n">
        <v>2.124072675557912</v>
      </c>
      <c r="O700" t="n">
        <v>1309.870477075428</v>
      </c>
      <c r="P700" t="n">
        <v>0.5119008061854187</v>
      </c>
      <c r="Q700" t="n">
        <v>0.8122511821618307</v>
      </c>
      <c r="R700" t="n">
        <v>72.58020330633074</v>
      </c>
      <c r="S700" t="n">
        <v>112.7902327604059</v>
      </c>
      <c r="T700" t="n">
        <v>1151.92627047354</v>
      </c>
      <c r="U700" t="n">
        <v>23809.33855703872</v>
      </c>
      <c r="V700" t="n">
        <v>316.3333333333333</v>
      </c>
      <c r="W700" t="n">
        <v>708</v>
      </c>
      <c r="X700" t="n">
        <v>268.6666666666667</v>
      </c>
      <c r="Y700" t="n">
        <v>0</v>
      </c>
      <c r="Z700" t="n">
        <v>0.6512562153638944</v>
      </c>
      <c r="AA700" t="n">
        <v>4.990379822063471</v>
      </c>
      <c r="AB700" t="n">
        <v>201.754678296483</v>
      </c>
      <c r="AC700" t="n">
        <v>13.03941883920164</v>
      </c>
      <c r="AD700" t="n">
        <v>4502.862595074834</v>
      </c>
      <c r="AE700" t="n">
        <v>1.361240688622885</v>
      </c>
      <c r="AF700" t="n">
        <v>19.09787372314911</v>
      </c>
      <c r="AG700" t="n">
        <v>255.8145436026969</v>
      </c>
      <c r="AH700" t="n">
        <v>27739.42724073472</v>
      </c>
      <c r="AI700" t="n">
        <v>21117.88944514477</v>
      </c>
      <c r="AJ700" t="n">
        <v>-199.0431045598436</v>
      </c>
      <c r="AK700" t="n">
        <v>-3.759973244804335</v>
      </c>
      <c r="AL700" t="n">
        <v>-213.0401415713546</v>
      </c>
      <c r="AM700" t="n">
        <v>8.143470193306078</v>
      </c>
      <c r="AN700" t="n">
        <v>1.311821493396089</v>
      </c>
      <c r="AO700" t="n">
        <v>1237.290273769097</v>
      </c>
      <c r="AP700" t="n">
        <v>770929.8739407156</v>
      </c>
      <c r="AQ700" t="n">
        <v>0.2817842178598092</v>
      </c>
      <c r="AR700" t="n">
        <v>0.3060587260545488</v>
      </c>
      <c r="AS700" t="n">
        <v>0.1107015976729507</v>
      </c>
      <c r="AT700" t="n">
        <v>0.118033463456844</v>
      </c>
      <c r="AU700" t="n">
        <v>0.1834219949558472</v>
      </c>
      <c r="AV700" t="n">
        <v>7.361424076533187</v>
      </c>
      <c r="AW700" t="n">
        <v>124.6555814127801</v>
      </c>
      <c r="AX700" t="n">
        <v>4112.497280540633</v>
      </c>
      <c r="AY700" t="n">
        <v>0</v>
      </c>
      <c r="AZ700" t="n">
        <v>186715.7561301795</v>
      </c>
      <c r="BA700" t="n">
        <v>2426.197628041428</v>
      </c>
      <c r="BB700" t="n">
        <v>12313.86660987356</v>
      </c>
      <c r="BC700" t="n">
        <v>14740.06423791499</v>
      </c>
      <c r="BD700" t="n">
        <v>8.655370999491495</v>
      </c>
      <c r="BE700" t="n">
        <v>0.5119008061854187</v>
      </c>
      <c r="BF700" t="n">
        <v>2.124072675557912</v>
      </c>
      <c r="BG700" t="n">
        <v>0.8122511821618307</v>
      </c>
      <c r="BH700" t="n">
        <v>1309.870477075428</v>
      </c>
      <c r="BI700" t="n">
        <v>72.58020330633074</v>
      </c>
      <c r="BJ700" t="n">
        <v>183322.0545709189</v>
      </c>
      <c r="BK700" t="n">
        <v>10769.12846099961</v>
      </c>
      <c r="BL700" t="n">
        <v>2389.530540437643</v>
      </c>
      <c r="BM700" t="n">
        <v>831.2862644717356</v>
      </c>
      <c r="BN700" t="n">
        <v>48150.84524663039</v>
      </c>
      <c r="BO700" t="n">
        <v>2565.084322462651</v>
      </c>
      <c r="BP700" t="n">
        <v>0.462811663518244</v>
      </c>
      <c r="BQ700" t="n">
        <v>0.7799881953935621</v>
      </c>
      <c r="BR700" t="n">
        <v>171.2068958865567</v>
      </c>
      <c r="BS700" t="n">
        <v>9828.117500059845</v>
      </c>
      <c r="BT700" t="n">
        <v>1177.764953220645</v>
      </c>
      <c r="BU700" t="n">
        <v>6264.216055064803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208</v>
      </c>
      <c r="C701" t="n">
        <v>73</v>
      </c>
      <c r="D701" t="n">
        <v>819.11853525986</v>
      </c>
      <c r="E701" t="n">
        <v>10.19374136923137</v>
      </c>
      <c r="F701" t="n">
        <v>161.1895502663598</v>
      </c>
      <c r="G701" t="n">
        <v>2331.094383621599</v>
      </c>
      <c r="H701" t="n">
        <v>90993.3756599052</v>
      </c>
      <c r="I701" t="n">
        <v>141390.260648681</v>
      </c>
      <c r="J701" t="n">
        <v>786.7833603083359</v>
      </c>
      <c r="K701" t="n">
        <v>905.9553136072478</v>
      </c>
      <c r="L701" t="n">
        <v>-435.2861456745803</v>
      </c>
      <c r="M701" t="n">
        <v>8.733733367678591</v>
      </c>
      <c r="N701" t="n">
        <v>2.124072675557912</v>
      </c>
      <c r="O701" t="n">
        <v>1351.671014869714</v>
      </c>
      <c r="P701" t="n">
        <v>0.5119008061854187</v>
      </c>
      <c r="Q701" t="n">
        <v>0.8122511821618307</v>
      </c>
      <c r="R701" t="n">
        <v>72.58020330633074</v>
      </c>
      <c r="S701" t="n">
        <v>112.8692837899792</v>
      </c>
      <c r="T701" t="n">
        <v>1152.042919804644</v>
      </c>
      <c r="U701" t="n">
        <v>23856.1918663723</v>
      </c>
      <c r="V701" t="n">
        <v>317</v>
      </c>
      <c r="W701" t="n">
        <v>708</v>
      </c>
      <c r="X701" t="n">
        <v>269.6666666666667</v>
      </c>
      <c r="Y701" t="n">
        <v>0</v>
      </c>
      <c r="Z701" t="n">
        <v>0.6518032229543574</v>
      </c>
      <c r="AA701" t="n">
        <v>4.990946129020398</v>
      </c>
      <c r="AB701" t="n">
        <v>202.0731472479975</v>
      </c>
      <c r="AC701" t="n">
        <v>13.03941883920164</v>
      </c>
      <c r="AD701" t="n">
        <v>4502.862595074834</v>
      </c>
      <c r="AE701" t="n">
        <v>1.36145294021047</v>
      </c>
      <c r="AF701" t="n">
        <v>19.09809201053586</v>
      </c>
      <c r="AG701" t="n">
        <v>255.9400957325831</v>
      </c>
      <c r="AH701" t="n">
        <v>27739.42724073472</v>
      </c>
      <c r="AI701" t="n">
        <v>21117.88944514477</v>
      </c>
      <c r="AJ701" t="n">
        <v>-178.0500254194882</v>
      </c>
      <c r="AK701" t="n">
        <v>-3.43639388932038</v>
      </c>
      <c r="AL701" t="n">
        <v>-209.7358236414819</v>
      </c>
      <c r="AM701" t="n">
        <v>8.221832561493173</v>
      </c>
      <c r="AN701" t="n">
        <v>1.311821493396089</v>
      </c>
      <c r="AO701" t="n">
        <v>1279.090811563383</v>
      </c>
      <c r="AP701" t="n">
        <v>770960.0092128312</v>
      </c>
      <c r="AQ701" t="n">
        <v>0.2818746123821524</v>
      </c>
      <c r="AR701" t="n">
        <v>0.3060467628361161</v>
      </c>
      <c r="AS701" t="n">
        <v>0.110646950672135</v>
      </c>
      <c r="AT701" t="n">
        <v>0.1180260643516538</v>
      </c>
      <c r="AU701" t="n">
        <v>0.1834056097579425</v>
      </c>
      <c r="AV701" t="n">
        <v>7.361989738174579</v>
      </c>
      <c r="AW701" t="n">
        <v>124.6600661363138</v>
      </c>
      <c r="AX701" t="n">
        <v>4112.901881281875</v>
      </c>
      <c r="AY701" t="n">
        <v>0</v>
      </c>
      <c r="AZ701" t="n">
        <v>186723.454217967</v>
      </c>
      <c r="BA701" t="n">
        <v>2426.197628041428</v>
      </c>
      <c r="BB701" t="n">
        <v>12313.86660987356</v>
      </c>
      <c r="BC701" t="n">
        <v>14740.06423791499</v>
      </c>
      <c r="BD701" t="n">
        <v>8.733733367678591</v>
      </c>
      <c r="BE701" t="n">
        <v>0.5119008061854187</v>
      </c>
      <c r="BF701" t="n">
        <v>2.124072675557912</v>
      </c>
      <c r="BG701" t="n">
        <v>0.8122511821618307</v>
      </c>
      <c r="BH701" t="n">
        <v>1351.671014869714</v>
      </c>
      <c r="BI701" t="n">
        <v>72.58020330633074</v>
      </c>
      <c r="BJ701" t="n">
        <v>184992.648576697</v>
      </c>
      <c r="BK701" t="n">
        <v>10769.12846099961</v>
      </c>
      <c r="BL701" t="n">
        <v>2389.530540437643</v>
      </c>
      <c r="BM701" t="n">
        <v>831.2862644717356</v>
      </c>
      <c r="BN701" t="n">
        <v>49683.67096754685</v>
      </c>
      <c r="BO701" t="n">
        <v>2565.084322462651</v>
      </c>
      <c r="BP701" t="n">
        <v>0.4997186245167537</v>
      </c>
      <c r="BQ701" t="n">
        <v>0.7799881953935621</v>
      </c>
      <c r="BR701" t="n">
        <v>210.816553518952</v>
      </c>
      <c r="BS701" t="n">
        <v>10614.9307274037</v>
      </c>
      <c r="BT701" t="n">
        <v>1177.764953220645</v>
      </c>
      <c r="BU701" t="n">
        <v>7716.70220044474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208</v>
      </c>
      <c r="C702" t="n">
        <v>73</v>
      </c>
      <c r="D702" t="n">
        <v>819.1207323823304</v>
      </c>
      <c r="E702" t="n">
        <v>10.19375025336348</v>
      </c>
      <c r="F702" t="n">
        <v>161.131956914352</v>
      </c>
      <c r="G702" t="n">
        <v>2333.454320711756</v>
      </c>
      <c r="H702" t="n">
        <v>90993.3756599052</v>
      </c>
      <c r="I702" t="n">
        <v>141390.260648681</v>
      </c>
      <c r="J702" t="n">
        <v>786.7833603083359</v>
      </c>
      <c r="K702" t="n">
        <v>905.9553136072478</v>
      </c>
      <c r="L702" t="n">
        <v>-435.2861456745803</v>
      </c>
      <c r="M702" t="n">
        <v>8.733733367678591</v>
      </c>
      <c r="N702" t="n">
        <v>2.124072675557912</v>
      </c>
      <c r="O702" t="n">
        <v>1351.671014869714</v>
      </c>
      <c r="P702" t="n">
        <v>0.5119008061854187</v>
      </c>
      <c r="Q702" t="n">
        <v>0.8122511821618307</v>
      </c>
      <c r="R702" t="n">
        <v>73.34969179380728</v>
      </c>
      <c r="S702" t="n">
        <v>112.8692837899792</v>
      </c>
      <c r="T702" t="n">
        <v>1152.101244470196</v>
      </c>
      <c r="U702" t="n">
        <v>23859.28755716856</v>
      </c>
      <c r="V702" t="n">
        <v>317</v>
      </c>
      <c r="W702" t="n">
        <v>709.3333333333334</v>
      </c>
      <c r="X702" t="n">
        <v>270</v>
      </c>
      <c r="Y702" t="n">
        <v>0</v>
      </c>
      <c r="Z702" t="n">
        <v>0.6518033172137141</v>
      </c>
      <c r="AA702" t="n">
        <v>4.991234688252069</v>
      </c>
      <c r="AB702" t="n">
        <v>202.0744252732196</v>
      </c>
      <c r="AC702" t="n">
        <v>13.0396820333523</v>
      </c>
      <c r="AD702" t="n">
        <v>4502.862691267049</v>
      </c>
      <c r="AE702" t="n">
        <v>1.361453034469827</v>
      </c>
      <c r="AF702" t="n">
        <v>19.09820655998245</v>
      </c>
      <c r="AG702" t="n">
        <v>255.9411399547572</v>
      </c>
      <c r="AH702" t="n">
        <v>27739.42734218487</v>
      </c>
      <c r="AI702" t="n">
        <v>21117.88948222278</v>
      </c>
      <c r="AJ702" t="n">
        <v>-142.896758119561</v>
      </c>
      <c r="AK702" t="n">
        <v>-3.274604211578402</v>
      </c>
      <c r="AL702" t="n">
        <v>-200.460002039648</v>
      </c>
      <c r="AM702" t="n">
        <v>8.221832561493173</v>
      </c>
      <c r="AN702" t="n">
        <v>1.311821493396089</v>
      </c>
      <c r="AO702" t="n">
        <v>1278.321323075906</v>
      </c>
      <c r="AP702" t="n">
        <v>770875.3224862261</v>
      </c>
      <c r="AQ702" t="n">
        <v>0.2818608806731506</v>
      </c>
      <c r="AR702" t="n">
        <v>0.3056726418694592</v>
      </c>
      <c r="AS702" t="n">
        <v>0.1109874740249949</v>
      </c>
      <c r="AT702" t="n">
        <v>0.1180390304445516</v>
      </c>
      <c r="AU702" t="n">
        <v>0.1834399729878436</v>
      </c>
      <c r="AV702" t="n">
        <v>7.361933555312921</v>
      </c>
      <c r="AW702" t="n">
        <v>124.6604948014715</v>
      </c>
      <c r="AX702" t="n">
        <v>4112.909288637558</v>
      </c>
      <c r="AY702" t="n">
        <v>0</v>
      </c>
      <c r="AZ702" t="n">
        <v>186717.0784693869</v>
      </c>
      <c r="BA702" t="n">
        <v>2446.841658921337</v>
      </c>
      <c r="BB702" t="n">
        <v>12321.42986058052</v>
      </c>
      <c r="BC702" t="n">
        <v>14768.27151950185</v>
      </c>
      <c r="BD702" t="n">
        <v>8.733733367678591</v>
      </c>
      <c r="BE702" t="n">
        <v>0.5119008061854187</v>
      </c>
      <c r="BF702" t="n">
        <v>2.124072675557912</v>
      </c>
      <c r="BG702" t="n">
        <v>0.8122511821618307</v>
      </c>
      <c r="BH702" t="n">
        <v>1351.671014869714</v>
      </c>
      <c r="BI702" t="n">
        <v>73.34969179380728</v>
      </c>
      <c r="BJ702" t="n">
        <v>184992.648576697</v>
      </c>
      <c r="BK702" t="n">
        <v>10769.12846099961</v>
      </c>
      <c r="BL702" t="n">
        <v>2389.530540437643</v>
      </c>
      <c r="BM702" t="n">
        <v>831.2862644717356</v>
      </c>
      <c r="BN702" t="n">
        <v>49683.67096754685</v>
      </c>
      <c r="BO702" t="n">
        <v>2593.291604049517</v>
      </c>
      <c r="BP702" t="n">
        <v>0.4997186245167537</v>
      </c>
      <c r="BQ702" t="n">
        <v>0.7799881953935621</v>
      </c>
      <c r="BR702" t="n">
        <v>210.816553518952</v>
      </c>
      <c r="BS702" t="n">
        <v>10614.9307274037</v>
      </c>
      <c r="BT702" t="n">
        <v>1177.764953220645</v>
      </c>
      <c r="BU702" t="n">
        <v>7716.70220044474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208</v>
      </c>
      <c r="C703" t="n">
        <v>73</v>
      </c>
      <c r="D703" t="n">
        <v>819.1218740660221</v>
      </c>
      <c r="E703" t="n">
        <v>10.19502773808387</v>
      </c>
      <c r="F703" t="n">
        <v>161.131956914352</v>
      </c>
      <c r="G703" t="n">
        <v>2333.465733262215</v>
      </c>
      <c r="H703" t="n">
        <v>90993.3756599052</v>
      </c>
      <c r="I703" t="n">
        <v>141390.260648681</v>
      </c>
      <c r="J703" t="n">
        <v>788.1175206459974</v>
      </c>
      <c r="K703" t="n">
        <v>905.9553136072478</v>
      </c>
      <c r="L703" t="n">
        <v>-435.2861456745803</v>
      </c>
      <c r="M703" t="n">
        <v>8.733733367678591</v>
      </c>
      <c r="N703" t="n">
        <v>2.124072675557912</v>
      </c>
      <c r="O703" t="n">
        <v>1336.467622280721</v>
      </c>
      <c r="P703" t="n">
        <v>0.5119008061854187</v>
      </c>
      <c r="Q703" t="n">
        <v>0.8122511821618307</v>
      </c>
      <c r="R703" t="n">
        <v>73.73443603754555</v>
      </c>
      <c r="S703" t="n">
        <v>112.8719827376623</v>
      </c>
      <c r="T703" t="n">
        <v>1152.101244470196</v>
      </c>
      <c r="U703" t="n">
        <v>23874.87569400129</v>
      </c>
      <c r="V703" t="n">
        <v>317.6666666666667</v>
      </c>
      <c r="W703" t="n">
        <v>710</v>
      </c>
      <c r="X703" t="n">
        <v>270.6666666666667</v>
      </c>
      <c r="Y703" t="n">
        <v>0</v>
      </c>
      <c r="Z703" t="n">
        <v>0.6530703036919451</v>
      </c>
      <c r="AA703" t="n">
        <v>4.991234688252069</v>
      </c>
      <c r="AB703" t="n">
        <v>202.2645403565482</v>
      </c>
      <c r="AC703" t="n">
        <v>13.03981363042764</v>
      </c>
      <c r="AD703" t="n">
        <v>4502.862739363156</v>
      </c>
      <c r="AE703" t="n">
        <v>1.361941472910068</v>
      </c>
      <c r="AF703" t="n">
        <v>19.09820655998245</v>
      </c>
      <c r="AG703" t="n">
        <v>256.0148038047273</v>
      </c>
      <c r="AH703" t="n">
        <v>27739.42739290995</v>
      </c>
      <c r="AI703" t="n">
        <v>21117.88950076179</v>
      </c>
      <c r="AJ703" t="n">
        <v>-149.7439001671404</v>
      </c>
      <c r="AK703" t="n">
        <v>-3.843056903750887</v>
      </c>
      <c r="AL703" t="n">
        <v>-204.5921110919085</v>
      </c>
      <c r="AM703" t="n">
        <v>8.221832561493173</v>
      </c>
      <c r="AN703" t="n">
        <v>1.311821493396089</v>
      </c>
      <c r="AO703" t="n">
        <v>1262.733186243175</v>
      </c>
      <c r="AP703" t="n">
        <v>770800.3533546071</v>
      </c>
      <c r="AQ703" t="n">
        <v>0.2818290496869611</v>
      </c>
      <c r="AR703" t="n">
        <v>0.3057032222820614</v>
      </c>
      <c r="AS703" t="n">
        <v>0.1109727902706195</v>
      </c>
      <c r="AT703" t="n">
        <v>0.1180512713327502</v>
      </c>
      <c r="AU703" t="n">
        <v>0.1834436664276078</v>
      </c>
      <c r="AV703" t="n">
        <v>7.362151905379275</v>
      </c>
      <c r="AW703" t="n">
        <v>124.6623781776876</v>
      </c>
      <c r="AX703" t="n">
        <v>4113.097334722338</v>
      </c>
      <c r="AY703" t="n">
        <v>0</v>
      </c>
      <c r="AZ703" t="n">
        <v>186720.3886972434</v>
      </c>
      <c r="BA703" t="n">
        <v>2457.163674361291</v>
      </c>
      <c r="BB703" t="n">
        <v>12325.211485934</v>
      </c>
      <c r="BC703" t="n">
        <v>14782.37516029529</v>
      </c>
      <c r="BD703" t="n">
        <v>8.733733367678591</v>
      </c>
      <c r="BE703" t="n">
        <v>0.5119008061854187</v>
      </c>
      <c r="BF703" t="n">
        <v>2.124072675557912</v>
      </c>
      <c r="BG703" t="n">
        <v>0.8122511821618307</v>
      </c>
      <c r="BH703" t="n">
        <v>1336.467622280721</v>
      </c>
      <c r="BI703" t="n">
        <v>73.73443603754555</v>
      </c>
      <c r="BJ703" t="n">
        <v>184992.648576697</v>
      </c>
      <c r="BK703" t="n">
        <v>10769.12846099961</v>
      </c>
      <c r="BL703" t="n">
        <v>2389.530540437643</v>
      </c>
      <c r="BM703" t="n">
        <v>831.2862644717356</v>
      </c>
      <c r="BN703" t="n">
        <v>49126.19182783923</v>
      </c>
      <c r="BO703" t="n">
        <v>2607.39524484295</v>
      </c>
      <c r="BP703" t="n">
        <v>0.4997186245167537</v>
      </c>
      <c r="BQ703" t="n">
        <v>0.7799881953935621</v>
      </c>
      <c r="BR703" t="n">
        <v>200.513097270873</v>
      </c>
      <c r="BS703" t="n">
        <v>10614.9307274037</v>
      </c>
      <c r="BT703" t="n">
        <v>1177.764953220645</v>
      </c>
      <c r="BU703" t="n">
        <v>7338.894293980959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208</v>
      </c>
      <c r="C704" t="n">
        <v>73</v>
      </c>
      <c r="D704" t="n">
        <v>819.1275313233737</v>
      </c>
      <c r="E704" t="n">
        <v>10.19308786415554</v>
      </c>
      <c r="F704" t="n">
        <v>160.749655351814</v>
      </c>
      <c r="G704" t="n">
        <v>2348.794234438485</v>
      </c>
      <c r="H704" t="n">
        <v>90993.3756599052</v>
      </c>
      <c r="I704" t="n">
        <v>141390.260648681</v>
      </c>
      <c r="J704" t="n">
        <v>848.363331731442</v>
      </c>
      <c r="K704" t="n">
        <v>905.9553136072478</v>
      </c>
      <c r="L704" t="n">
        <v>-435.2861456745803</v>
      </c>
      <c r="M704" t="n">
        <v>5.329234454266625</v>
      </c>
      <c r="N704" t="n">
        <v>2.124072675557912</v>
      </c>
      <c r="O704" t="n">
        <v>1328.865925986225</v>
      </c>
      <c r="P704" t="n">
        <v>0.5119008061854187</v>
      </c>
      <c r="Q704" t="n">
        <v>0.8122511821618307</v>
      </c>
      <c r="R704" t="n">
        <v>73.73443603754555</v>
      </c>
      <c r="S704" t="n">
        <v>116.2778311249158</v>
      </c>
      <c r="T704" t="n">
        <v>1152.484112823076</v>
      </c>
      <c r="U704" t="n">
        <v>23897.75356408758</v>
      </c>
      <c r="V704" t="n">
        <v>318.6666666666667</v>
      </c>
      <c r="W704" t="n">
        <v>710</v>
      </c>
      <c r="X704" t="n">
        <v>271.6666666666667</v>
      </c>
      <c r="Y704" t="n">
        <v>0</v>
      </c>
      <c r="Z704" t="n">
        <v>0.6913903097816482</v>
      </c>
      <c r="AA704" t="n">
        <v>4.991801478594231</v>
      </c>
      <c r="AB704" t="n">
        <v>202.3615937096492</v>
      </c>
      <c r="AC704" t="n">
        <v>13.03981363042764</v>
      </c>
      <c r="AD704" t="n">
        <v>4502.862739363156</v>
      </c>
      <c r="AE704" t="n">
        <v>1.376713164103186</v>
      </c>
      <c r="AF704" t="n">
        <v>19.09842503316182</v>
      </c>
      <c r="AG704" t="n">
        <v>256.0531633316209</v>
      </c>
      <c r="AH704" t="n">
        <v>27739.42739290995</v>
      </c>
      <c r="AI704" t="n">
        <v>21117.88950076179</v>
      </c>
      <c r="AJ704" t="n">
        <v>-99.75292220675347</v>
      </c>
      <c r="AK704" t="n">
        <v>-4.127283249837129</v>
      </c>
      <c r="AL704" t="n">
        <v>-208.5640812772631</v>
      </c>
      <c r="AM704" t="n">
        <v>4.817333648081207</v>
      </c>
      <c r="AN704" t="n">
        <v>1.311821493396089</v>
      </c>
      <c r="AO704" t="n">
        <v>1255.131489948679</v>
      </c>
      <c r="AP704" t="n">
        <v>771007.3905705683</v>
      </c>
      <c r="AQ704" t="n">
        <v>0.2818524503688132</v>
      </c>
      <c r="AR704" t="n">
        <v>0.3057569743246403</v>
      </c>
      <c r="AS704" t="n">
        <v>0.1109762144550503</v>
      </c>
      <c r="AT704" t="n">
        <v>0.1180200220708663</v>
      </c>
      <c r="AU704" t="n">
        <v>0.18339433878063</v>
      </c>
      <c r="AV704" t="n">
        <v>7.362666432472106</v>
      </c>
      <c r="AW704" t="n">
        <v>124.6650946624376</v>
      </c>
      <c r="AX704" t="n">
        <v>4113.299265566583</v>
      </c>
      <c r="AY704" t="n">
        <v>0</v>
      </c>
      <c r="AZ704" t="n">
        <v>186732.867894199</v>
      </c>
      <c r="BA704" t="n">
        <v>2457.163674361291</v>
      </c>
      <c r="BB704" t="n">
        <v>12325.211485934</v>
      </c>
      <c r="BC704" t="n">
        <v>14782.37516029529</v>
      </c>
      <c r="BD704" t="n">
        <v>5.329234454266625</v>
      </c>
      <c r="BE704" t="n">
        <v>0.5119008061854187</v>
      </c>
      <c r="BF704" t="n">
        <v>2.124072675557912</v>
      </c>
      <c r="BG704" t="n">
        <v>0.8122511821618307</v>
      </c>
      <c r="BH704" t="n">
        <v>1328.865925986225</v>
      </c>
      <c r="BI704" t="n">
        <v>73.73443603754555</v>
      </c>
      <c r="BJ704" t="n">
        <v>112429.1587363025</v>
      </c>
      <c r="BK704" t="n">
        <v>10769.12846099961</v>
      </c>
      <c r="BL704" t="n">
        <v>2389.530540437643</v>
      </c>
      <c r="BM704" t="n">
        <v>831.2862644717356</v>
      </c>
      <c r="BN704" t="n">
        <v>48847.45225798542</v>
      </c>
      <c r="BO704" t="n">
        <v>2607.39524484295</v>
      </c>
      <c r="BP704" t="n">
        <v>0.4133169148487307</v>
      </c>
      <c r="BQ704" t="n">
        <v>0.7799881953935621</v>
      </c>
      <c r="BR704" t="n">
        <v>195.3613691468335</v>
      </c>
      <c r="BS704" t="n">
        <v>8773.364687541191</v>
      </c>
      <c r="BT704" t="n">
        <v>1177.764953220645</v>
      </c>
      <c r="BU704" t="n">
        <v>7149.990340749068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208</v>
      </c>
      <c r="C705" t="n">
        <v>73</v>
      </c>
      <c r="D705" t="n">
        <v>819.1586682523184</v>
      </c>
      <c r="E705" t="n">
        <v>10.19305215852336</v>
      </c>
      <c r="F705" t="n">
        <v>160.5585362553085</v>
      </c>
      <c r="G705" t="n">
        <v>2365.367040938534</v>
      </c>
      <c r="H705" t="n">
        <v>90993.3756599052</v>
      </c>
      <c r="I705" t="n">
        <v>141063.625724017</v>
      </c>
      <c r="J705" t="n">
        <v>878.1526971897489</v>
      </c>
      <c r="K705" t="n">
        <v>905.9553136072478</v>
      </c>
      <c r="L705" t="n">
        <v>-435.2861456745803</v>
      </c>
      <c r="M705" t="n">
        <v>3.626984997560642</v>
      </c>
      <c r="N705" t="n">
        <v>2.124072675557912</v>
      </c>
      <c r="O705" t="n">
        <v>1328.865925986225</v>
      </c>
      <c r="P705" t="n">
        <v>0.5119008061854187</v>
      </c>
      <c r="Q705" t="n">
        <v>0.8122511821618307</v>
      </c>
      <c r="R705" t="n">
        <v>73.73443603754555</v>
      </c>
      <c r="S705" t="n">
        <v>117.9800805816218</v>
      </c>
      <c r="T705" t="n">
        <v>1152.675546999517</v>
      </c>
      <c r="U705" t="n">
        <v>23914.29884501826</v>
      </c>
      <c r="V705" t="n">
        <v>319</v>
      </c>
      <c r="W705" t="n">
        <v>710</v>
      </c>
      <c r="X705" t="n">
        <v>272.6666666666667</v>
      </c>
      <c r="Y705" t="n">
        <v>0</v>
      </c>
      <c r="Z705" t="n">
        <v>0.7102468582423365</v>
      </c>
      <c r="AA705" t="n">
        <v>4.992085253090764</v>
      </c>
      <c r="AB705" t="n">
        <v>202.3629640994156</v>
      </c>
      <c r="AC705" t="n">
        <v>13.03981363042764</v>
      </c>
      <c r="AD705" t="n">
        <v>4502.863180638103</v>
      </c>
      <c r="AE705" t="n">
        <v>1.38399019212508</v>
      </c>
      <c r="AF705" t="n">
        <v>19.09853464907695</v>
      </c>
      <c r="AG705" t="n">
        <v>256.0541424139203</v>
      </c>
      <c r="AH705" t="n">
        <v>27739.42739290995</v>
      </c>
      <c r="AI705" t="n">
        <v>21117.88967085277</v>
      </c>
      <c r="AJ705" t="n">
        <v>-74.34182838819191</v>
      </c>
      <c r="AK705" t="n">
        <v>-4.117444588636642</v>
      </c>
      <c r="AL705" t="n">
        <v>-215.0447435370313</v>
      </c>
      <c r="AM705" t="n">
        <v>3.115084191375224</v>
      </c>
      <c r="AN705" t="n">
        <v>1.311821493396089</v>
      </c>
      <c r="AO705" t="n">
        <v>1255.131489948679</v>
      </c>
      <c r="AP705" t="n">
        <v>770924.9595216514</v>
      </c>
      <c r="AQ705" t="n">
        <v>0.28177378187456</v>
      </c>
      <c r="AR705" t="n">
        <v>0.3047013928385355</v>
      </c>
      <c r="AS705" t="n">
        <v>0.1120807544136375</v>
      </c>
      <c r="AT705" t="n">
        <v>0.1180314303435776</v>
      </c>
      <c r="AU705" t="n">
        <v>0.1834126405296893</v>
      </c>
      <c r="AV705" t="n">
        <v>7.363505740009892</v>
      </c>
      <c r="AW705" t="n">
        <v>124.6488868085028</v>
      </c>
      <c r="AX705" t="n">
        <v>4112.817603291299</v>
      </c>
      <c r="AY705" t="n">
        <v>0</v>
      </c>
      <c r="AZ705" t="n">
        <v>186708.3294465452</v>
      </c>
      <c r="BA705" t="n">
        <v>2457.163674361291</v>
      </c>
      <c r="BB705" t="n">
        <v>12325.211485934</v>
      </c>
      <c r="BC705" t="n">
        <v>14782.37516029529</v>
      </c>
      <c r="BD705" t="n">
        <v>3.626984997560642</v>
      </c>
      <c r="BE705" t="n">
        <v>0.5119008061854187</v>
      </c>
      <c r="BF705" t="n">
        <v>2.124072675557912</v>
      </c>
      <c r="BG705" t="n">
        <v>0.8122511821618307</v>
      </c>
      <c r="BH705" t="n">
        <v>1328.865925986225</v>
      </c>
      <c r="BI705" t="n">
        <v>73.73443603754555</v>
      </c>
      <c r="BJ705" t="n">
        <v>76147.41381610518</v>
      </c>
      <c r="BK705" t="n">
        <v>10769.12846099961</v>
      </c>
      <c r="BL705" t="n">
        <v>2389.530540437643</v>
      </c>
      <c r="BM705" t="n">
        <v>831.2862644717356</v>
      </c>
      <c r="BN705" t="n">
        <v>48847.45225798542</v>
      </c>
      <c r="BO705" t="n">
        <v>2607.39524484295</v>
      </c>
      <c r="BP705" t="n">
        <v>0.3701160600147193</v>
      </c>
      <c r="BQ705" t="n">
        <v>0.7799881953935621</v>
      </c>
      <c r="BR705" t="n">
        <v>195.3613691468335</v>
      </c>
      <c r="BS705" t="n">
        <v>7852.581667609935</v>
      </c>
      <c r="BT705" t="n">
        <v>1177.764953220645</v>
      </c>
      <c r="BU705" t="n">
        <v>7149.990340749068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208</v>
      </c>
      <c r="C706" t="n">
        <v>73</v>
      </c>
      <c r="D706" t="n">
        <v>819.1837157746683</v>
      </c>
      <c r="E706" t="n">
        <v>10.19414096020289</v>
      </c>
      <c r="F706" t="n">
        <v>160.5585362553085</v>
      </c>
      <c r="G706" t="n">
        <v>2369.830747117732</v>
      </c>
      <c r="H706" t="n">
        <v>90993.3756599052</v>
      </c>
      <c r="I706" t="n">
        <v>140900.3082616851</v>
      </c>
      <c r="J706" t="n">
        <v>878.1526971897489</v>
      </c>
      <c r="K706" t="n">
        <v>905.9553136072478</v>
      </c>
      <c r="L706" t="n">
        <v>-435.2861456745803</v>
      </c>
      <c r="M706" t="n">
        <v>3.626984997560642</v>
      </c>
      <c r="N706" t="n">
        <v>2.124072675557912</v>
      </c>
      <c r="O706" t="n">
        <v>1328.865925986225</v>
      </c>
      <c r="P706" t="n">
        <v>0.5119008061854187</v>
      </c>
      <c r="Q706" t="n">
        <v>0.8122511821618307</v>
      </c>
      <c r="R706" t="n">
        <v>73.73443603754555</v>
      </c>
      <c r="S706" t="n">
        <v>117.9800805816218</v>
      </c>
      <c r="T706" t="n">
        <v>1152.675546999517</v>
      </c>
      <c r="U706" t="n">
        <v>23918.75244203566</v>
      </c>
      <c r="V706" t="n">
        <v>319</v>
      </c>
      <c r="W706" t="n">
        <v>710</v>
      </c>
      <c r="X706" t="n">
        <v>273</v>
      </c>
      <c r="Y706" t="n">
        <v>0</v>
      </c>
      <c r="Z706" t="n">
        <v>0.7102584064651737</v>
      </c>
      <c r="AA706" t="n">
        <v>4.992085253090764</v>
      </c>
      <c r="AB706" t="n">
        <v>202.3633665547054</v>
      </c>
      <c r="AC706" t="n">
        <v>13.03981363042764</v>
      </c>
      <c r="AD706" t="n">
        <v>4502.863401275577</v>
      </c>
      <c r="AE706" t="n">
        <v>1.384001740347917</v>
      </c>
      <c r="AF706" t="n">
        <v>19.09853464907695</v>
      </c>
      <c r="AG706" t="n">
        <v>256.0544662678586</v>
      </c>
      <c r="AH706" t="n">
        <v>27739.42739290995</v>
      </c>
      <c r="AI706" t="n">
        <v>21117.88975589826</v>
      </c>
      <c r="AJ706" t="n">
        <v>-78.71513663968716</v>
      </c>
      <c r="AK706" t="n">
        <v>-3.589358541584396</v>
      </c>
      <c r="AL706" t="n">
        <v>-203.9977120957928</v>
      </c>
      <c r="AM706" t="n">
        <v>3.115084191375224</v>
      </c>
      <c r="AN706" t="n">
        <v>1.311821493396089</v>
      </c>
      <c r="AO706" t="n">
        <v>1255.131489948679</v>
      </c>
      <c r="AP706" t="n">
        <v>771003.8253766565</v>
      </c>
      <c r="AQ706" t="n">
        <v>0.2818095010161139</v>
      </c>
      <c r="AR706" t="n">
        <v>0.3046679423383022</v>
      </c>
      <c r="AS706" t="n">
        <v>0.1127298166106827</v>
      </c>
      <c r="AT706" t="n">
        <v>0.1180193569279017</v>
      </c>
      <c r="AU706" t="n">
        <v>0.1827733831069995</v>
      </c>
      <c r="AV706" t="n">
        <v>7.36467898220824</v>
      </c>
      <c r="AW706" t="n">
        <v>124.645071851079</v>
      </c>
      <c r="AX706" t="n">
        <v>4112.634039997121</v>
      </c>
      <c r="AY706" t="n">
        <v>0</v>
      </c>
      <c r="AZ706" t="n">
        <v>186701.4713981433</v>
      </c>
      <c r="BA706" t="n">
        <v>2457.163674361291</v>
      </c>
      <c r="BB706" t="n">
        <v>12325.211485934</v>
      </c>
      <c r="BC706" t="n">
        <v>14782.37516029529</v>
      </c>
      <c r="BD706" t="n">
        <v>3.626984997560642</v>
      </c>
      <c r="BE706" t="n">
        <v>0.5119008061854187</v>
      </c>
      <c r="BF706" t="n">
        <v>2.124072675557912</v>
      </c>
      <c r="BG706" t="n">
        <v>0.8122511821618307</v>
      </c>
      <c r="BH706" t="n">
        <v>1328.865925986225</v>
      </c>
      <c r="BI706" t="n">
        <v>73.73443603754555</v>
      </c>
      <c r="BJ706" t="n">
        <v>76147.41381610518</v>
      </c>
      <c r="BK706" t="n">
        <v>10769.12846099961</v>
      </c>
      <c r="BL706" t="n">
        <v>2389.530540437643</v>
      </c>
      <c r="BM706" t="n">
        <v>831.2862644717356</v>
      </c>
      <c r="BN706" t="n">
        <v>48847.45225798542</v>
      </c>
      <c r="BO706" t="n">
        <v>2607.39524484295</v>
      </c>
      <c r="BP706" t="n">
        <v>0.3701160600147193</v>
      </c>
      <c r="BQ706" t="n">
        <v>0.7799881953935621</v>
      </c>
      <c r="BR706" t="n">
        <v>195.3613691468335</v>
      </c>
      <c r="BS706" t="n">
        <v>7852.581667609935</v>
      </c>
      <c r="BT706" t="n">
        <v>1177.764953220645</v>
      </c>
      <c r="BU706" t="n">
        <v>7149.990340749068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208</v>
      </c>
      <c r="C707" t="n">
        <v>73</v>
      </c>
      <c r="D707" t="n">
        <v>819.2048019098603</v>
      </c>
      <c r="E707" t="n">
        <v>10.19505116884633</v>
      </c>
      <c r="F707" t="n">
        <v>160.5585362553085</v>
      </c>
      <c r="G707" t="n">
        <v>2369.842754109993</v>
      </c>
      <c r="H707" t="n">
        <v>90993.3756599052</v>
      </c>
      <c r="I707" t="n">
        <v>140900.3082616851</v>
      </c>
      <c r="J707" t="n">
        <v>878.1526971897489</v>
      </c>
      <c r="K707" t="n">
        <v>905.9553136072478</v>
      </c>
      <c r="L707" t="n">
        <v>-435.2861456745803</v>
      </c>
      <c r="M707" t="n">
        <v>3.626984997560642</v>
      </c>
      <c r="N707" t="n">
        <v>2.274676649713932</v>
      </c>
      <c r="O707" t="n">
        <v>1328.865925986225</v>
      </c>
      <c r="P707" t="n">
        <v>0.5119008061854187</v>
      </c>
      <c r="Q707" t="n">
        <v>0.8122511821618307</v>
      </c>
      <c r="R707" t="n">
        <v>73.73443603754555</v>
      </c>
      <c r="S707" t="n">
        <v>117.9800805816218</v>
      </c>
      <c r="T707" t="n">
        <v>1152.826150973673</v>
      </c>
      <c r="U707" t="n">
        <v>23918.75244203566</v>
      </c>
      <c r="V707" t="n">
        <v>319.6666666666667</v>
      </c>
      <c r="W707" t="n">
        <v>710</v>
      </c>
      <c r="X707" t="n">
        <v>273</v>
      </c>
      <c r="Y707" t="n">
        <v>0</v>
      </c>
      <c r="Z707" t="n">
        <v>0.7102680670099758</v>
      </c>
      <c r="AA707" t="n">
        <v>4.99210165076457</v>
      </c>
      <c r="AB707" t="n">
        <v>202.3636966820772</v>
      </c>
      <c r="AC707" t="n">
        <v>13.03981363042764</v>
      </c>
      <c r="AD707" t="n">
        <v>4502.863401275577</v>
      </c>
      <c r="AE707" t="n">
        <v>1.384011400892719</v>
      </c>
      <c r="AF707" t="n">
        <v>19.0985409695393</v>
      </c>
      <c r="AG707" t="n">
        <v>256.0547963952304</v>
      </c>
      <c r="AH707" t="n">
        <v>27739.42739290995</v>
      </c>
      <c r="AI707" t="n">
        <v>21117.88975589826</v>
      </c>
      <c r="AJ707" t="n">
        <v>-73.24477878413046</v>
      </c>
      <c r="AK707" t="n">
        <v>-3.003727140291323</v>
      </c>
      <c r="AL707" t="n">
        <v>-211.4246849261754</v>
      </c>
      <c r="AM707" t="n">
        <v>3.115084191375224</v>
      </c>
      <c r="AN707" t="n">
        <v>1.462425467552109</v>
      </c>
      <c r="AO707" t="n">
        <v>1255.131489948679</v>
      </c>
      <c r="AP707" t="n">
        <v>770897.3824193092</v>
      </c>
      <c r="AQ707" t="n">
        <v>0.2818924267575195</v>
      </c>
      <c r="AR707" t="n">
        <v>0.3045854169333572</v>
      </c>
      <c r="AS707" t="n">
        <v>0.1126933670409728</v>
      </c>
      <c r="AT707" t="n">
        <v>0.1180356526498254</v>
      </c>
      <c r="AU707" t="n">
        <v>0.1827931366183249</v>
      </c>
      <c r="AV707" t="n">
        <v>7.36599002674014</v>
      </c>
      <c r="AW707" t="n">
        <v>124.6509807927234</v>
      </c>
      <c r="AX707" t="n">
        <v>4112.936134854322</v>
      </c>
      <c r="AY707" t="n">
        <v>0</v>
      </c>
      <c r="AZ707" t="n">
        <v>186702.4037712915</v>
      </c>
      <c r="BA707" t="n">
        <v>2457.163674361291</v>
      </c>
      <c r="BB707" t="n">
        <v>12325.211485934</v>
      </c>
      <c r="BC707" t="n">
        <v>14782.37516029529</v>
      </c>
      <c r="BD707" t="n">
        <v>3.626984997560642</v>
      </c>
      <c r="BE707" t="n">
        <v>0.5119008061854187</v>
      </c>
      <c r="BF707" t="n">
        <v>2.274676649713932</v>
      </c>
      <c r="BG707" t="n">
        <v>0.8122511821618307</v>
      </c>
      <c r="BH707" t="n">
        <v>1328.865925986225</v>
      </c>
      <c r="BI707" t="n">
        <v>73.73443603754555</v>
      </c>
      <c r="BJ707" t="n">
        <v>76147.41381610518</v>
      </c>
      <c r="BK707" t="n">
        <v>10769.12846099961</v>
      </c>
      <c r="BL707" t="n">
        <v>2609.721081417217</v>
      </c>
      <c r="BM707" t="n">
        <v>831.2862644717356</v>
      </c>
      <c r="BN707" t="n">
        <v>48847.45225798542</v>
      </c>
      <c r="BO707" t="n">
        <v>2607.39524484295</v>
      </c>
      <c r="BP707" t="n">
        <v>0.3701160600147193</v>
      </c>
      <c r="BQ707" t="n">
        <v>0.894694955215574</v>
      </c>
      <c r="BR707" t="n">
        <v>195.3613691468335</v>
      </c>
      <c r="BS707" t="n">
        <v>7852.581667609935</v>
      </c>
      <c r="BT707" t="n">
        <v>1345.471971848567</v>
      </c>
      <c r="BU707" t="n">
        <v>7149.990340749068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208</v>
      </c>
      <c r="C708" t="n">
        <v>73</v>
      </c>
      <c r="D708" t="n">
        <v>819.2219514782082</v>
      </c>
      <c r="E708" t="n">
        <v>10.19580156539198</v>
      </c>
      <c r="F708" t="n">
        <v>160.5585362553085</v>
      </c>
      <c r="G708" t="n">
        <v>2369.846672165259</v>
      </c>
      <c r="H708" t="n">
        <v>90993.3756599052</v>
      </c>
      <c r="I708" t="n">
        <v>140900.3082616851</v>
      </c>
      <c r="J708" t="n">
        <v>878.1526971897489</v>
      </c>
      <c r="K708" t="n">
        <v>905.9553136072478</v>
      </c>
      <c r="L708" t="n">
        <v>-435.2861456745803</v>
      </c>
      <c r="M708" t="n">
        <v>3.626984997560642</v>
      </c>
      <c r="N708" t="n">
        <v>2.349978636791942</v>
      </c>
      <c r="O708" t="n">
        <v>1709.824156100665</v>
      </c>
      <c r="P708" t="n">
        <v>0.5119008061854187</v>
      </c>
      <c r="Q708" t="n">
        <v>0.8122511821618307</v>
      </c>
      <c r="R708" t="n">
        <v>73.73443603754555</v>
      </c>
      <c r="S708" t="n">
        <v>117.9800805816218</v>
      </c>
      <c r="T708" t="n">
        <v>1152.901452960751</v>
      </c>
      <c r="U708" t="n">
        <v>24299.71067215009</v>
      </c>
      <c r="V708" t="n">
        <v>320.6666666666667</v>
      </c>
      <c r="W708" t="n">
        <v>710</v>
      </c>
      <c r="X708" t="n">
        <v>273</v>
      </c>
      <c r="Y708" t="n">
        <v>0</v>
      </c>
      <c r="Z708" t="n">
        <v>0.7102760308927105</v>
      </c>
      <c r="AA708" t="n">
        <v>4.992109849601473</v>
      </c>
      <c r="AB708" t="n">
        <v>207.1085261291882</v>
      </c>
      <c r="AC708" t="n">
        <v>13.03981363042764</v>
      </c>
      <c r="AD708" t="n">
        <v>4502.863401275577</v>
      </c>
      <c r="AE708" t="n">
        <v>1.384019364775454</v>
      </c>
      <c r="AF708" t="n">
        <v>19.09854412977047</v>
      </c>
      <c r="AG708" t="n">
        <v>257.8837425862952</v>
      </c>
      <c r="AH708" t="n">
        <v>27739.42739290995</v>
      </c>
      <c r="AI708" t="n">
        <v>21117.88975589826</v>
      </c>
      <c r="AJ708" t="n">
        <v>-67.37803689037605</v>
      </c>
      <c r="AK708" t="n">
        <v>-2.721243957159591</v>
      </c>
      <c r="AL708" t="n">
        <v>-213.2221085276731</v>
      </c>
      <c r="AM708" t="n">
        <v>3.115084191375224</v>
      </c>
      <c r="AN708" t="n">
        <v>1.537727454630119</v>
      </c>
      <c r="AO708" t="n">
        <v>1636.08972006312</v>
      </c>
      <c r="AP708" t="n">
        <v>770867.2940495299</v>
      </c>
      <c r="AQ708" t="n">
        <v>0.2818868076126018</v>
      </c>
      <c r="AR708" t="n">
        <v>0.304520129918867</v>
      </c>
      <c r="AS708" t="n">
        <v>0.1127518695927714</v>
      </c>
      <c r="AT708" t="n">
        <v>0.1180410128955287</v>
      </c>
      <c r="AU708" t="n">
        <v>0.182800179980231</v>
      </c>
      <c r="AV708" t="n">
        <v>7.366547594480267</v>
      </c>
      <c r="AW708" t="n">
        <v>124.6440846525571</v>
      </c>
      <c r="AX708" t="n">
        <v>4112.428709747032</v>
      </c>
      <c r="AY708" t="n">
        <v>0</v>
      </c>
      <c r="AZ708" t="n">
        <v>186689.5760745406</v>
      </c>
      <c r="BA708" t="n">
        <v>2457.163674361291</v>
      </c>
      <c r="BB708" t="n">
        <v>12325.211485934</v>
      </c>
      <c r="BC708" t="n">
        <v>14782.37516029529</v>
      </c>
      <c r="BD708" t="n">
        <v>3.626984997560642</v>
      </c>
      <c r="BE708" t="n">
        <v>0.5119008061854187</v>
      </c>
      <c r="BF708" t="n">
        <v>2.349978636791942</v>
      </c>
      <c r="BG708" t="n">
        <v>0.8122511821618307</v>
      </c>
      <c r="BH708" t="n">
        <v>1709.824156100665</v>
      </c>
      <c r="BI708" t="n">
        <v>73.73443603754555</v>
      </c>
      <c r="BJ708" t="n">
        <v>76147.41381610518</v>
      </c>
      <c r="BK708" t="n">
        <v>10769.12846099961</v>
      </c>
      <c r="BL708" t="n">
        <v>2719.816351907004</v>
      </c>
      <c r="BM708" t="n">
        <v>831.2862644717356</v>
      </c>
      <c r="BN708" t="n">
        <v>62817.03817298991</v>
      </c>
      <c r="BO708" t="n">
        <v>2607.39524484295</v>
      </c>
      <c r="BP708" t="n">
        <v>0.3701160600147193</v>
      </c>
      <c r="BQ708" t="n">
        <v>0.9520483351265799</v>
      </c>
      <c r="BR708" t="n">
        <v>205.4774936391832</v>
      </c>
      <c r="BS708" t="n">
        <v>7852.581667609935</v>
      </c>
      <c r="BT708" t="n">
        <v>1429.325481162529</v>
      </c>
      <c r="BU708" t="n">
        <v>7520.944579433736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208</v>
      </c>
      <c r="C709" t="n">
        <v>73</v>
      </c>
      <c r="D709" t="n">
        <v>819.2523456840445</v>
      </c>
      <c r="E709" t="n">
        <v>10.19649167250469</v>
      </c>
      <c r="F709" t="n">
        <v>160.5585362553085</v>
      </c>
      <c r="G709" t="n">
        <v>2370.225491143722</v>
      </c>
      <c r="H709" t="n">
        <v>90993.3756599052</v>
      </c>
      <c r="I709" t="n">
        <v>140900.3108229344</v>
      </c>
      <c r="J709" t="n">
        <v>878.1501356113232</v>
      </c>
      <c r="K709" t="n">
        <v>905.9553136072478</v>
      </c>
      <c r="L709" t="n">
        <v>-435.2861456745803</v>
      </c>
      <c r="M709" t="n">
        <v>3.626984997560642</v>
      </c>
      <c r="N709" t="n">
        <v>3.352388393006652</v>
      </c>
      <c r="O709" t="n">
        <v>1900.303271157885</v>
      </c>
      <c r="P709" t="n">
        <v>0.5119008061854187</v>
      </c>
      <c r="Q709" t="n">
        <v>0.8122511821618307</v>
      </c>
      <c r="R709" t="n">
        <v>73.528112208396</v>
      </c>
      <c r="S709" t="n">
        <v>117.9800805816218</v>
      </c>
      <c r="T709" t="n">
        <v>1153.903862716965</v>
      </c>
      <c r="U709" t="n">
        <v>24490.39611103647</v>
      </c>
      <c r="V709" t="n">
        <v>321.6666666666667</v>
      </c>
      <c r="W709" t="n">
        <v>710.6666666666666</v>
      </c>
      <c r="X709" t="n">
        <v>273</v>
      </c>
      <c r="Y709" t="n">
        <v>0</v>
      </c>
      <c r="Z709" t="n">
        <v>0.7102833555715042</v>
      </c>
      <c r="AA709" t="n">
        <v>4.992232931525422</v>
      </c>
      <c r="AB709" t="n">
        <v>209.4913090164474</v>
      </c>
      <c r="AC709" t="n">
        <v>13.03981363042764</v>
      </c>
      <c r="AD709" t="n">
        <v>4502.865464513868</v>
      </c>
      <c r="AE709" t="n">
        <v>1.384026689454248</v>
      </c>
      <c r="AF709" t="n">
        <v>19.09859157092991</v>
      </c>
      <c r="AG709" t="n">
        <v>258.8085838455313</v>
      </c>
      <c r="AH709" t="n">
        <v>27739.42739290995</v>
      </c>
      <c r="AI709" t="n">
        <v>21117.89055116059</v>
      </c>
      <c r="AJ709" t="n">
        <v>-66.08527696134084</v>
      </c>
      <c r="AK709" t="n">
        <v>-2.661014376360493</v>
      </c>
      <c r="AL709" t="n">
        <v>-210.4807183778617</v>
      </c>
      <c r="AM709" t="n">
        <v>3.115084191375224</v>
      </c>
      <c r="AN709" t="n">
        <v>2.540137210844829</v>
      </c>
      <c r="AO709" t="n">
        <v>1826.775158949489</v>
      </c>
      <c r="AP709" t="n">
        <v>770841.4034590084</v>
      </c>
      <c r="AQ709" t="n">
        <v>0.2819005567378937</v>
      </c>
      <c r="AR709" t="n">
        <v>0.3045058831178182</v>
      </c>
      <c r="AS709" t="n">
        <v>0.1127356796607934</v>
      </c>
      <c r="AT709" t="n">
        <v>0.1180459856888174</v>
      </c>
      <c r="AU709" t="n">
        <v>0.1828118947946774</v>
      </c>
      <c r="AV709" t="n">
        <v>7.367422938767523</v>
      </c>
      <c r="AW709" t="n">
        <v>124.6437867036293</v>
      </c>
      <c r="AX709" t="n">
        <v>4113.13237681005</v>
      </c>
      <c r="AY709" t="n">
        <v>0</v>
      </c>
      <c r="AZ709" t="n">
        <v>186686.090530544</v>
      </c>
      <c r="BA709" t="n">
        <v>2457.163674361291</v>
      </c>
      <c r="BB709" t="n">
        <v>12317.64823522704</v>
      </c>
      <c r="BC709" t="n">
        <v>14774.81190958833</v>
      </c>
      <c r="BD709" t="n">
        <v>3.626984997560642</v>
      </c>
      <c r="BE709" t="n">
        <v>0.5119008061854187</v>
      </c>
      <c r="BF709" t="n">
        <v>3.352388393006652</v>
      </c>
      <c r="BG709" t="n">
        <v>0.8122511821618307</v>
      </c>
      <c r="BH709" t="n">
        <v>1900.303271157885</v>
      </c>
      <c r="BI709" t="n">
        <v>73.528112208396</v>
      </c>
      <c r="BJ709" t="n">
        <v>76147.41381610518</v>
      </c>
      <c r="BK709" t="n">
        <v>10769.12846099961</v>
      </c>
      <c r="BL709" t="n">
        <v>4185.271752834366</v>
      </c>
      <c r="BM709" t="n">
        <v>831.2862644717356</v>
      </c>
      <c r="BN709" t="n">
        <v>69801.83113049215</v>
      </c>
      <c r="BO709" t="n">
        <v>2599.829432557568</v>
      </c>
      <c r="BP709" t="n">
        <v>0.3701160600147193</v>
      </c>
      <c r="BQ709" t="n">
        <v>1.053850815971635</v>
      </c>
      <c r="BR709" t="n">
        <v>210.535555885358</v>
      </c>
      <c r="BS709" t="n">
        <v>7852.581667609935</v>
      </c>
      <c r="BT709" t="n">
        <v>1578.153836490542</v>
      </c>
      <c r="BU709" t="n">
        <v>7706.421698776069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208</v>
      </c>
      <c r="C710" t="n">
        <v>73</v>
      </c>
      <c r="D710" t="n">
        <v>819.2778822321774</v>
      </c>
      <c r="E710" t="n">
        <v>10.19707754165715</v>
      </c>
      <c r="F710" t="n">
        <v>160.9793416708994</v>
      </c>
      <c r="G710" t="n">
        <v>2370.539842739794</v>
      </c>
      <c r="H710" t="n">
        <v>90993.3756599052</v>
      </c>
      <c r="I710" t="n">
        <v>140285.6240393502</v>
      </c>
      <c r="J710" t="n">
        <v>878.0915012734903</v>
      </c>
      <c r="K710" t="n">
        <v>905.9553136072478</v>
      </c>
      <c r="L710" t="n">
        <v>-435.2861456745803</v>
      </c>
      <c r="M710" t="n">
        <v>3.597945226107409</v>
      </c>
      <c r="N710" t="n">
        <v>3.853593271114007</v>
      </c>
      <c r="O710" t="n">
        <v>1900.303271157885</v>
      </c>
      <c r="P710" t="n">
        <v>0.5119008061854187</v>
      </c>
      <c r="Q710" t="n">
        <v>0.8122511821618307</v>
      </c>
      <c r="R710" t="n">
        <v>73.4249502938212</v>
      </c>
      <c r="S710" t="n">
        <v>118.0091203530751</v>
      </c>
      <c r="T710" t="n">
        <v>1154.825617515742</v>
      </c>
      <c r="U710" t="n">
        <v>24490.49927295104</v>
      </c>
      <c r="V710" t="n">
        <v>322.6666666666667</v>
      </c>
      <c r="W710" t="n">
        <v>711</v>
      </c>
      <c r="X710" t="n">
        <v>274.3333333333333</v>
      </c>
      <c r="Y710" t="n">
        <v>0</v>
      </c>
      <c r="Z710" t="n">
        <v>0.7106436397488505</v>
      </c>
      <c r="AA710" t="n">
        <v>4.992549967409373</v>
      </c>
      <c r="AB710" t="n">
        <v>209.4999587952678</v>
      </c>
      <c r="AC710" t="n">
        <v>13.03981363042764</v>
      </c>
      <c r="AD710" t="n">
        <v>4502.868651298571</v>
      </c>
      <c r="AE710" t="n">
        <v>1.384169384090965</v>
      </c>
      <c r="AF710" t="n">
        <v>19.09871376975232</v>
      </c>
      <c r="AG710" t="n">
        <v>258.8172336243516</v>
      </c>
      <c r="AH710" t="n">
        <v>27739.42739290995</v>
      </c>
      <c r="AI710" t="n">
        <v>21117.89177948112</v>
      </c>
      <c r="AJ710" t="n">
        <v>-72.40394975539282</v>
      </c>
      <c r="AK710" t="n">
        <v>-2.432913719689171</v>
      </c>
      <c r="AL710" t="n">
        <v>-216.4010849266751</v>
      </c>
      <c r="AM710" t="n">
        <v>3.086044419921992</v>
      </c>
      <c r="AN710" t="n">
        <v>3.041342088952184</v>
      </c>
      <c r="AO710" t="n">
        <v>1826.878320864064</v>
      </c>
      <c r="AP710" t="n">
        <v>770870.2400263436</v>
      </c>
      <c r="AQ710" t="n">
        <v>0.2819090912993402</v>
      </c>
      <c r="AR710" t="n">
        <v>0.3044944922196534</v>
      </c>
      <c r="AS710" t="n">
        <v>0.11274948254206</v>
      </c>
      <c r="AT710" t="n">
        <v>0.1180426038757589</v>
      </c>
      <c r="AU710" t="n">
        <v>0.1828043300631876</v>
      </c>
      <c r="AV710" t="n">
        <v>7.368085057352506</v>
      </c>
      <c r="AW710" t="n">
        <v>124.6417268186614</v>
      </c>
      <c r="AX710" t="n">
        <v>4113.574714591869</v>
      </c>
      <c r="AY710" t="n">
        <v>0</v>
      </c>
      <c r="AZ710" t="n">
        <v>186683.0252115644</v>
      </c>
      <c r="BA710" t="n">
        <v>2457.163674361291</v>
      </c>
      <c r="BB710" t="n">
        <v>12313.86660987356</v>
      </c>
      <c r="BC710" t="n">
        <v>14771.03028423485</v>
      </c>
      <c r="BD710" t="n">
        <v>3.597945226107409</v>
      </c>
      <c r="BE710" t="n">
        <v>0.5119008061854187</v>
      </c>
      <c r="BF710" t="n">
        <v>3.853593271114007</v>
      </c>
      <c r="BG710" t="n">
        <v>0.8122511821618307</v>
      </c>
      <c r="BH710" t="n">
        <v>1900.303271157885</v>
      </c>
      <c r="BI710" t="n">
        <v>73.4249502938212</v>
      </c>
      <c r="BJ710" t="n">
        <v>75528.40872695552</v>
      </c>
      <c r="BK710" t="n">
        <v>10769.12846099961</v>
      </c>
      <c r="BL710" t="n">
        <v>4917.999453298046</v>
      </c>
      <c r="BM710" t="n">
        <v>831.2862644717356</v>
      </c>
      <c r="BN710" t="n">
        <v>69801.83113049215</v>
      </c>
      <c r="BO710" t="n">
        <v>2596.046526414876</v>
      </c>
      <c r="BP710" t="n">
        <v>0.3335723512161334</v>
      </c>
      <c r="BQ710" t="n">
        <v>1.104752056394163</v>
      </c>
      <c r="BR710" t="n">
        <v>210.535555885358</v>
      </c>
      <c r="BS710" t="n">
        <v>7073.624375912303</v>
      </c>
      <c r="BT710" t="n">
        <v>1652.568014154549</v>
      </c>
      <c r="BU710" t="n">
        <v>7706.421698776069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208</v>
      </c>
      <c r="C711" t="n">
        <v>73</v>
      </c>
      <c r="D711" t="n">
        <v>819.2975695728572</v>
      </c>
      <c r="E711" t="n">
        <v>10.19757291323838</v>
      </c>
      <c r="F711" t="n">
        <v>161.1897443786949</v>
      </c>
      <c r="G711" t="n">
        <v>2370.756849484951</v>
      </c>
      <c r="H711" t="n">
        <v>90993.3756599052</v>
      </c>
      <c r="I711" t="n">
        <v>139978.2800072458</v>
      </c>
      <c r="J711" t="n">
        <v>878.0628244991802</v>
      </c>
      <c r="K711" t="n">
        <v>905.9553136072478</v>
      </c>
      <c r="L711" t="n">
        <v>-435.2861456745803</v>
      </c>
      <c r="M711" t="n">
        <v>3.583425340380793</v>
      </c>
      <c r="N711" t="n">
        <v>3.853593271114007</v>
      </c>
      <c r="O711" t="n">
        <v>1900.303271157885</v>
      </c>
      <c r="P711" t="n">
        <v>0.5119008061854187</v>
      </c>
      <c r="Q711" t="n">
        <v>0.8122511821618307</v>
      </c>
      <c r="R711" t="n">
        <v>73.4249502938212</v>
      </c>
      <c r="S711" t="n">
        <v>118.0236402388017</v>
      </c>
      <c r="T711" t="n">
        <v>1155.035892476076</v>
      </c>
      <c r="U711" t="n">
        <v>24490.49927295104</v>
      </c>
      <c r="V711" t="n">
        <v>323</v>
      </c>
      <c r="W711" t="n">
        <v>711</v>
      </c>
      <c r="X711" t="n">
        <v>275</v>
      </c>
      <c r="Y711" t="n">
        <v>0</v>
      </c>
      <c r="Z711" t="n">
        <v>0.7108259322921932</v>
      </c>
      <c r="AA711" t="n">
        <v>4.992677714870362</v>
      </c>
      <c r="AB711" t="n">
        <v>209.5059315724995</v>
      </c>
      <c r="AC711" t="n">
        <v>13.03981363042764</v>
      </c>
      <c r="AD711" t="n">
        <v>4502.86972888135</v>
      </c>
      <c r="AE711" t="n">
        <v>1.384242881863994</v>
      </c>
      <c r="AF711" t="n">
        <v>19.09876300887366</v>
      </c>
      <c r="AG711" t="n">
        <v>258.8232064015834</v>
      </c>
      <c r="AH711" t="n">
        <v>27739.42739290995</v>
      </c>
      <c r="AI711" t="n">
        <v>21117.89219482581</v>
      </c>
      <c r="AJ711" t="n">
        <v>-75.56328615241881</v>
      </c>
      <c r="AK711" t="n">
        <v>-2.31886339135351</v>
      </c>
      <c r="AL711" t="n">
        <v>-219.3606278064753</v>
      </c>
      <c r="AM711" t="n">
        <v>3.071524534195376</v>
      </c>
      <c r="AN711" t="n">
        <v>3.041342088952184</v>
      </c>
      <c r="AO711" t="n">
        <v>1826.878320864064</v>
      </c>
      <c r="AP711" t="n">
        <v>770917.784144463</v>
      </c>
      <c r="AQ711" t="n">
        <v>0.2819477726554303</v>
      </c>
      <c r="AR711" t="n">
        <v>0.3056491846133215</v>
      </c>
      <c r="AS711" t="n">
        <v>0.1127724258397383</v>
      </c>
      <c r="AT711" t="n">
        <v>0.1180340055172254</v>
      </c>
      <c r="AU711" t="n">
        <v>0.1815966113742847</v>
      </c>
      <c r="AV711" t="n">
        <v>7.368520847381146</v>
      </c>
      <c r="AW711" t="n">
        <v>124.6396489892118</v>
      </c>
      <c r="AX711" t="n">
        <v>4113.809012717026</v>
      </c>
      <c r="AY711" t="n">
        <v>0</v>
      </c>
      <c r="AZ711" t="n">
        <v>186679.3382637963</v>
      </c>
      <c r="BA711" t="n">
        <v>2457.163674361291</v>
      </c>
      <c r="BB711" t="n">
        <v>12313.86660987356</v>
      </c>
      <c r="BC711" t="n">
        <v>14771.03028423485</v>
      </c>
      <c r="BD711" t="n">
        <v>3.583425340380793</v>
      </c>
      <c r="BE711" t="n">
        <v>0.5119008061854187</v>
      </c>
      <c r="BF711" t="n">
        <v>3.853593271114007</v>
      </c>
      <c r="BG711" t="n">
        <v>0.8122511821618307</v>
      </c>
      <c r="BH711" t="n">
        <v>1900.303271157885</v>
      </c>
      <c r="BI711" t="n">
        <v>73.4249502938212</v>
      </c>
      <c r="BJ711" t="n">
        <v>75218.90618238067</v>
      </c>
      <c r="BK711" t="n">
        <v>10769.12846099961</v>
      </c>
      <c r="BL711" t="n">
        <v>4917.999453298046</v>
      </c>
      <c r="BM711" t="n">
        <v>831.2862644717356</v>
      </c>
      <c r="BN711" t="n">
        <v>69801.83113049215</v>
      </c>
      <c r="BO711" t="n">
        <v>2596.046526414876</v>
      </c>
      <c r="BP711" t="n">
        <v>0.3153004968168405</v>
      </c>
      <c r="BQ711" t="n">
        <v>1.104752056394163</v>
      </c>
      <c r="BR711" t="n">
        <v>210.535555885358</v>
      </c>
      <c r="BS711" t="n">
        <v>6684.145730063487</v>
      </c>
      <c r="BT711" t="n">
        <v>1652.568014154549</v>
      </c>
      <c r="BU711" t="n">
        <v>7706.421698776069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208</v>
      </c>
      <c r="C712" t="n">
        <v>73</v>
      </c>
      <c r="D712" t="n">
        <v>819.3110477811069</v>
      </c>
      <c r="E712" t="n">
        <v>10.19610782729868</v>
      </c>
      <c r="F712" t="n">
        <v>161.1897443786949</v>
      </c>
      <c r="G712" t="n">
        <v>2370.91564431966</v>
      </c>
      <c r="H712" t="n">
        <v>90993.3756599052</v>
      </c>
      <c r="I712" t="n">
        <v>139978.2800072458</v>
      </c>
      <c r="J712" t="n">
        <v>917.6494388947395</v>
      </c>
      <c r="K712" t="n">
        <v>905.9553136072478</v>
      </c>
      <c r="L712" t="n">
        <v>-435.2861456745803</v>
      </c>
      <c r="M712" t="n">
        <v>2.785147171484658</v>
      </c>
      <c r="N712" t="n">
        <v>3.853593271114007</v>
      </c>
      <c r="O712" t="n">
        <v>1900.303271157885</v>
      </c>
      <c r="P712" t="n">
        <v>0.5119008061854187</v>
      </c>
      <c r="Q712" t="n">
        <v>0.8122511821618307</v>
      </c>
      <c r="R712" t="n">
        <v>73.4249502938212</v>
      </c>
      <c r="S712" t="n">
        <v>118.8219184076978</v>
      </c>
      <c r="T712" t="n">
        <v>1155.035892476076</v>
      </c>
      <c r="U712" t="n">
        <v>24490.49927295104</v>
      </c>
      <c r="V712" t="n">
        <v>323.6666666666667</v>
      </c>
      <c r="W712" t="n">
        <v>711</v>
      </c>
      <c r="X712" t="n">
        <v>275</v>
      </c>
      <c r="Y712" t="n">
        <v>0</v>
      </c>
      <c r="Z712" t="n">
        <v>0.7210035835398131</v>
      </c>
      <c r="AA712" t="n">
        <v>4.992677714870362</v>
      </c>
      <c r="AB712" t="n">
        <v>209.5103025089098</v>
      </c>
      <c r="AC712" t="n">
        <v>13.03981363042764</v>
      </c>
      <c r="AD712" t="n">
        <v>4502.86972888135</v>
      </c>
      <c r="AE712" t="n">
        <v>1.388167831525737</v>
      </c>
      <c r="AF712" t="n">
        <v>19.09876300887366</v>
      </c>
      <c r="AG712" t="n">
        <v>258.8275773379936</v>
      </c>
      <c r="AH712" t="n">
        <v>27739.42739290995</v>
      </c>
      <c r="AI712" t="n">
        <v>21117.89219482581</v>
      </c>
      <c r="AJ712" t="n">
        <v>-50.78142001168019</v>
      </c>
      <c r="AK712" t="n">
        <v>-6.287822420791565</v>
      </c>
      <c r="AL712" t="n">
        <v>-282.7687487518626</v>
      </c>
      <c r="AM712" t="n">
        <v>2.273246365299241</v>
      </c>
      <c r="AN712" t="n">
        <v>3.041342088952184</v>
      </c>
      <c r="AO712" t="n">
        <v>1826.878320864064</v>
      </c>
      <c r="AP712" t="n">
        <v>770935.7309724768</v>
      </c>
      <c r="AQ712" t="n">
        <v>0.2819549153632102</v>
      </c>
      <c r="AR712" t="n">
        <v>0.3056420693206604</v>
      </c>
      <c r="AS712" t="n">
        <v>0.1127801238846276</v>
      </c>
      <c r="AT712" t="n">
        <v>0.1180297812181101</v>
      </c>
      <c r="AU712" t="n">
        <v>0.1815931102133918</v>
      </c>
      <c r="AV712" t="n">
        <v>7.368864249086822</v>
      </c>
      <c r="AW712" t="n">
        <v>124.6382630617992</v>
      </c>
      <c r="AX712" t="n">
        <v>4113.997768109645</v>
      </c>
      <c r="AY712" t="n">
        <v>0</v>
      </c>
      <c r="AZ712" t="n">
        <v>186677.1668302929</v>
      </c>
      <c r="BA712" t="n">
        <v>2457.163674361291</v>
      </c>
      <c r="BB712" t="n">
        <v>12313.86660987356</v>
      </c>
      <c r="BC712" t="n">
        <v>14771.03028423485</v>
      </c>
      <c r="BD712" t="n">
        <v>2.785147171484658</v>
      </c>
      <c r="BE712" t="n">
        <v>0.5119008061854187</v>
      </c>
      <c r="BF712" t="n">
        <v>3.853593271114007</v>
      </c>
      <c r="BG712" t="n">
        <v>0.8122511821618307</v>
      </c>
      <c r="BH712" t="n">
        <v>1900.303271157885</v>
      </c>
      <c r="BI712" t="n">
        <v>73.4249502938212</v>
      </c>
      <c r="BJ712" t="n">
        <v>58197.22078700839</v>
      </c>
      <c r="BK712" t="n">
        <v>10769.12846099961</v>
      </c>
      <c r="BL712" t="n">
        <v>4917.999453298046</v>
      </c>
      <c r="BM712" t="n">
        <v>831.2862644717356</v>
      </c>
      <c r="BN712" t="n">
        <v>69801.83113049215</v>
      </c>
      <c r="BO712" t="n">
        <v>2596.046526414876</v>
      </c>
      <c r="BP712" t="n">
        <v>0.2853475965028249</v>
      </c>
      <c r="BQ712" t="n">
        <v>1.104752056394163</v>
      </c>
      <c r="BR712" t="n">
        <v>210.535555885358</v>
      </c>
      <c r="BS712" t="n">
        <v>6045.46003666773</v>
      </c>
      <c r="BT712" t="n">
        <v>1652.568014154549</v>
      </c>
      <c r="BU712" t="n">
        <v>7706.421698776069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208</v>
      </c>
      <c r="C713" t="n">
        <v>73</v>
      </c>
      <c r="D713" t="n">
        <v>819.3321462321737</v>
      </c>
      <c r="E713" t="n">
        <v>10.19865111966448</v>
      </c>
      <c r="F713" t="n">
        <v>161.1902744377568</v>
      </c>
      <c r="G713" t="n">
        <v>2370.999220154715</v>
      </c>
      <c r="H713" t="n">
        <v>90993.4147085864</v>
      </c>
      <c r="I713" t="n">
        <v>139926.1842393671</v>
      </c>
      <c r="J713" t="n">
        <v>937.4036973758087</v>
      </c>
      <c r="K713" t="n">
        <v>905.9553136072478</v>
      </c>
      <c r="L713" t="n">
        <v>-435.2861456745803</v>
      </c>
      <c r="M713" t="n">
        <v>2.386008087036591</v>
      </c>
      <c r="N713" t="n">
        <v>3.853593271114007</v>
      </c>
      <c r="O713" t="n">
        <v>1913.606262722898</v>
      </c>
      <c r="P713" t="n">
        <v>0.5119008061854187</v>
      </c>
      <c r="Q713" t="n">
        <v>0.8122511821618307</v>
      </c>
      <c r="R713" t="n">
        <v>72.86178563549423</v>
      </c>
      <c r="S713" t="n">
        <v>119.2235008964209</v>
      </c>
      <c r="T713" t="n">
        <v>1155.035892476076</v>
      </c>
      <c r="U713" t="n">
        <v>24504.36542917438</v>
      </c>
      <c r="V713" t="n">
        <v>324.6666666666667</v>
      </c>
      <c r="W713" t="n">
        <v>711.6666666666666</v>
      </c>
      <c r="X713" t="n">
        <v>275.6666666666667</v>
      </c>
      <c r="Y713" t="n">
        <v>0</v>
      </c>
      <c r="Z713" t="n">
        <v>0.7263407170512411</v>
      </c>
      <c r="AA713" t="n">
        <v>4.992684117965917</v>
      </c>
      <c r="AB713" t="n">
        <v>209.6429359969658</v>
      </c>
      <c r="AC713" t="n">
        <v>13.04544527701091</v>
      </c>
      <c r="AD713" t="n">
        <v>4502.871655465829</v>
      </c>
      <c r="AE713" t="n">
        <v>1.390229860164269</v>
      </c>
      <c r="AF713" t="n">
        <v>19.09876941196922</v>
      </c>
      <c r="AG713" t="n">
        <v>258.8801144895767</v>
      </c>
      <c r="AH713" t="n">
        <v>27739.42956354611</v>
      </c>
      <c r="AI713" t="n">
        <v>21117.89293739974</v>
      </c>
      <c r="AJ713" t="n">
        <v>-38.39048694131088</v>
      </c>
      <c r="AK713" t="n">
        <v>-8.272301935510592</v>
      </c>
      <c r="AL713" t="n">
        <v>-314.511857941267</v>
      </c>
      <c r="AM713" t="n">
        <v>1.874107280851174</v>
      </c>
      <c r="AN713" t="n">
        <v>3.041342088952184</v>
      </c>
      <c r="AO713" t="n">
        <v>1840.744477087403</v>
      </c>
      <c r="AP713" t="n">
        <v>771400.6687489265</v>
      </c>
      <c r="AQ713" t="n">
        <v>0.2818153592335186</v>
      </c>
      <c r="AR713" t="n">
        <v>0.305866887618089</v>
      </c>
      <c r="AS713" t="n">
        <v>0.1128797144092364</v>
      </c>
      <c r="AT713" t="n">
        <v>0.1179586424360769</v>
      </c>
      <c r="AU713" t="n">
        <v>0.181479396303079</v>
      </c>
      <c r="AV713" t="n">
        <v>7.368802505895111</v>
      </c>
      <c r="AW713" t="n">
        <v>124.6110971029095</v>
      </c>
      <c r="AX713" t="n">
        <v>4113.023867151437</v>
      </c>
      <c r="AY713" t="n">
        <v>0</v>
      </c>
      <c r="AZ713" t="n">
        <v>186662.9458347915</v>
      </c>
      <c r="BA713" t="n">
        <v>2436.519643481382</v>
      </c>
      <c r="BB713" t="n">
        <v>12313.86660987356</v>
      </c>
      <c r="BC713" t="n">
        <v>14750.38625335494</v>
      </c>
      <c r="BD713" t="n">
        <v>2.386008087036591</v>
      </c>
      <c r="BE713" t="n">
        <v>0.5119008061854187</v>
      </c>
      <c r="BF713" t="n">
        <v>3.853593271114007</v>
      </c>
      <c r="BG713" t="n">
        <v>0.8122511821618307</v>
      </c>
      <c r="BH713" t="n">
        <v>1913.606262722898</v>
      </c>
      <c r="BI713" t="n">
        <v>72.86178563549423</v>
      </c>
      <c r="BJ713" t="n">
        <v>49686.37808932225</v>
      </c>
      <c r="BK713" t="n">
        <v>10769.12846099961</v>
      </c>
      <c r="BL713" t="n">
        <v>4917.999453298046</v>
      </c>
      <c r="BM713" t="n">
        <v>831.2862644717356</v>
      </c>
      <c r="BN713" t="n">
        <v>70290.40375191643</v>
      </c>
      <c r="BO713" t="n">
        <v>2575.363446818256</v>
      </c>
      <c r="BP713" t="n">
        <v>0.270371146345817</v>
      </c>
      <c r="BQ713" t="n">
        <v>1.104752056394163</v>
      </c>
      <c r="BR713" t="n">
        <v>238.4234441205316</v>
      </c>
      <c r="BS713" t="n">
        <v>5726.117189969854</v>
      </c>
      <c r="BT713" t="n">
        <v>1652.568014154549</v>
      </c>
      <c r="BU713" t="n">
        <v>8730.646858542477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208</v>
      </c>
      <c r="C714" t="n">
        <v>73</v>
      </c>
      <c r="D714" t="n">
        <v>819.3492646220215</v>
      </c>
      <c r="E714" t="n">
        <v>10.2006128099793</v>
      </c>
      <c r="F714" t="n">
        <v>161.1902744377568</v>
      </c>
      <c r="G714" t="n">
        <v>2369.918729334354</v>
      </c>
      <c r="H714" t="n">
        <v>90993.43423292697</v>
      </c>
      <c r="I714" t="n">
        <v>139900.1363554278</v>
      </c>
      <c r="J714" t="n">
        <v>981.2174631685217</v>
      </c>
      <c r="K714" t="n">
        <v>905.9553136072478</v>
      </c>
      <c r="L714" t="n">
        <v>-435.2861456745803</v>
      </c>
      <c r="M714" t="n">
        <v>2.386008087036591</v>
      </c>
      <c r="N714" t="n">
        <v>3.853593271114007</v>
      </c>
      <c r="O714" t="n">
        <v>1539.299528390963</v>
      </c>
      <c r="P714" t="n">
        <v>0.5119008061854187</v>
      </c>
      <c r="Q714" t="n">
        <v>0.8122511821618307</v>
      </c>
      <c r="R714" t="n">
        <v>72.58020330633074</v>
      </c>
      <c r="S714" t="n">
        <v>119.2247225985584</v>
      </c>
      <c r="T714" t="n">
        <v>1155.035892476076</v>
      </c>
      <c r="U714" t="n">
        <v>24892.25673740049</v>
      </c>
      <c r="V714" t="n">
        <v>325.6666666666667</v>
      </c>
      <c r="W714" t="n">
        <v>712</v>
      </c>
      <c r="X714" t="n">
        <v>276</v>
      </c>
      <c r="Y714" t="n">
        <v>0</v>
      </c>
      <c r="Z714" t="n">
        <v>0.7264683128293284</v>
      </c>
      <c r="AA714" t="n">
        <v>4.992684117965917</v>
      </c>
      <c r="AB714" t="n">
        <v>213.6864374272431</v>
      </c>
      <c r="AC714" t="n">
        <v>13.04826110030254</v>
      </c>
      <c r="AD714" t="n">
        <v>4502.872618758069</v>
      </c>
      <c r="AE714" t="n">
        <v>1.390283078902377</v>
      </c>
      <c r="AF714" t="n">
        <v>19.09876941196922</v>
      </c>
      <c r="AG714" t="n">
        <v>260.4399623757466</v>
      </c>
      <c r="AH714" t="n">
        <v>27739.43064886419</v>
      </c>
      <c r="AI714" t="n">
        <v>21117.89330868671</v>
      </c>
      <c r="AJ714" t="n">
        <v>-85.56176720033619</v>
      </c>
      <c r="AK714" t="n">
        <v>-13.57707305319561</v>
      </c>
      <c r="AL714" t="n">
        <v>-342.311536710888</v>
      </c>
      <c r="AM714" t="n">
        <v>1.874107280851174</v>
      </c>
      <c r="AN714" t="n">
        <v>3.041342088952184</v>
      </c>
      <c r="AO714" t="n">
        <v>1466.719325084632</v>
      </c>
      <c r="AP714" t="n">
        <v>771421.4723651059</v>
      </c>
      <c r="AQ714" t="n">
        <v>0.2819398688844711</v>
      </c>
      <c r="AR714" t="n">
        <v>0.3058596448215094</v>
      </c>
      <c r="AS714" t="n">
        <v>0.1128806492335503</v>
      </c>
      <c r="AT714" t="n">
        <v>0.1179556446075769</v>
      </c>
      <c r="AU714" t="n">
        <v>0.1813641924528925</v>
      </c>
      <c r="AV714" t="n">
        <v>7.369667226267534</v>
      </c>
      <c r="AW714" t="n">
        <v>124.6116177481924</v>
      </c>
      <c r="AX714" t="n">
        <v>4113.171717151518</v>
      </c>
      <c r="AY714" t="n">
        <v>0</v>
      </c>
      <c r="AZ714" t="n">
        <v>186664.6706700247</v>
      </c>
      <c r="BA714" t="n">
        <v>2426.197628041428</v>
      </c>
      <c r="BB714" t="n">
        <v>12313.86660987356</v>
      </c>
      <c r="BC714" t="n">
        <v>14740.06423791499</v>
      </c>
      <c r="BD714" t="n">
        <v>2.386008087036591</v>
      </c>
      <c r="BE714" t="n">
        <v>0.5119008061854187</v>
      </c>
      <c r="BF714" t="n">
        <v>3.853593271114007</v>
      </c>
      <c r="BG714" t="n">
        <v>0.8122511821618307</v>
      </c>
      <c r="BH714" t="n">
        <v>1539.299528390963</v>
      </c>
      <c r="BI714" t="n">
        <v>72.58020330633074</v>
      </c>
      <c r="BJ714" t="n">
        <v>49686.37808932225</v>
      </c>
      <c r="BK714" t="n">
        <v>10769.12846099961</v>
      </c>
      <c r="BL714" t="n">
        <v>4917.999453298046</v>
      </c>
      <c r="BM714" t="n">
        <v>831.2862644717356</v>
      </c>
      <c r="BN714" t="n">
        <v>56521.270857473</v>
      </c>
      <c r="BO714" t="n">
        <v>2565.021907019946</v>
      </c>
      <c r="BP714" t="n">
        <v>0.270371146345817</v>
      </c>
      <c r="BQ714" t="n">
        <v>1.104752056394163</v>
      </c>
      <c r="BR714" t="n">
        <v>242.2512637457687</v>
      </c>
      <c r="BS714" t="n">
        <v>5726.117189969854</v>
      </c>
      <c r="BT714" t="n">
        <v>1652.568014154549</v>
      </c>
      <c r="BU714" t="n">
        <v>8870.641232184928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208</v>
      </c>
      <c r="C715" t="n">
        <v>73</v>
      </c>
      <c r="D715" t="n">
        <v>819.372561945463</v>
      </c>
      <c r="E715" t="n">
        <v>10.13873537639253</v>
      </c>
      <c r="F715" t="n">
        <v>162.1063763539797</v>
      </c>
      <c r="G715" t="n">
        <v>2369.674280217292</v>
      </c>
      <c r="H715" t="n">
        <v>90993.43423292697</v>
      </c>
      <c r="I715" t="n">
        <v>139901.7051401942</v>
      </c>
      <c r="J715" t="n">
        <v>1001.56515483333</v>
      </c>
      <c r="K715" t="n">
        <v>905.9553136072478</v>
      </c>
      <c r="L715" t="n">
        <v>-435.2861456745803</v>
      </c>
      <c r="M715" t="n">
        <v>2.386008087036591</v>
      </c>
      <c r="N715" t="n">
        <v>3.853593271114007</v>
      </c>
      <c r="O715" t="n">
        <v>1348.820413333743</v>
      </c>
      <c r="P715" t="n">
        <v>0.5119008061854187</v>
      </c>
      <c r="Q715" t="n">
        <v>0.8122511821618307</v>
      </c>
      <c r="R715" t="n">
        <v>56.90769737676328</v>
      </c>
      <c r="S715" t="n">
        <v>119.287561615507</v>
      </c>
      <c r="T715" t="n">
        <v>1155.951259694585</v>
      </c>
      <c r="U715" t="n">
        <v>25098.40835838727</v>
      </c>
      <c r="V715" t="n">
        <v>326</v>
      </c>
      <c r="W715" t="n">
        <v>712.6666666666666</v>
      </c>
      <c r="X715" t="n">
        <v>276.6666666666667</v>
      </c>
      <c r="Y715" t="n">
        <v>0</v>
      </c>
      <c r="Z715" t="n">
        <v>0.7269844494729236</v>
      </c>
      <c r="AA715" t="n">
        <v>4.993418815680323</v>
      </c>
      <c r="AB715" t="n">
        <v>215.6837546192403</v>
      </c>
      <c r="AC715" t="n">
        <v>13.04826110030254</v>
      </c>
      <c r="AD715" t="n">
        <v>4503.029343817364</v>
      </c>
      <c r="AE715" t="n">
        <v>1.390484956474716</v>
      </c>
      <c r="AF715" t="n">
        <v>19.09905258740776</v>
      </c>
      <c r="AG715" t="n">
        <v>261.2154768798083</v>
      </c>
      <c r="AH715" t="n">
        <v>27739.43064886419</v>
      </c>
      <c r="AI715" t="n">
        <v>21117.95371541797</v>
      </c>
      <c r="AJ715" t="n">
        <v>-109.1474073298488</v>
      </c>
      <c r="AK715" t="n">
        <v>-16.22945861203812</v>
      </c>
      <c r="AL715" t="n">
        <v>-357.7705673272467</v>
      </c>
      <c r="AM715" t="n">
        <v>1.874107280851174</v>
      </c>
      <c r="AN715" t="n">
        <v>3.041342088952184</v>
      </c>
      <c r="AO715" t="n">
        <v>1291.912715956979</v>
      </c>
      <c r="AP715" t="n">
        <v>772317.7141547514</v>
      </c>
      <c r="AQ715" t="n">
        <v>0.2821284389706094</v>
      </c>
      <c r="AR715" t="n">
        <v>0.3060507615930046</v>
      </c>
      <c r="AS715" t="n">
        <v>0.1128490514938322</v>
      </c>
      <c r="AT715" t="n">
        <v>0.1178193794792525</v>
      </c>
      <c r="AU715" t="n">
        <v>0.1811523684633012</v>
      </c>
      <c r="AV715" t="n">
        <v>7.369155648099007</v>
      </c>
      <c r="AW715" t="n">
        <v>124.5900808341903</v>
      </c>
      <c r="AX715" t="n">
        <v>4112.999744205786</v>
      </c>
      <c r="AY715" t="n">
        <v>0</v>
      </c>
      <c r="AZ715" t="n">
        <v>186668.8016847</v>
      </c>
      <c r="BA715" t="n">
        <v>2426.197628041428</v>
      </c>
      <c r="BB715" t="n">
        <v>11738.92775160021</v>
      </c>
      <c r="BC715" t="n">
        <v>14165.12537964164</v>
      </c>
      <c r="BD715" t="n">
        <v>2.386008087036591</v>
      </c>
      <c r="BE715" t="n">
        <v>0.5119008061854187</v>
      </c>
      <c r="BF715" t="n">
        <v>3.853593271114007</v>
      </c>
      <c r="BG715" t="n">
        <v>0.8122511821618307</v>
      </c>
      <c r="BH715" t="n">
        <v>1348.820413333743</v>
      </c>
      <c r="BI715" t="n">
        <v>56.90769737676328</v>
      </c>
      <c r="BJ715" t="n">
        <v>49686.37808932225</v>
      </c>
      <c r="BK715" t="n">
        <v>10769.12846099961</v>
      </c>
      <c r="BL715" t="n">
        <v>4917.999453298046</v>
      </c>
      <c r="BM715" t="n">
        <v>831.2862644717356</v>
      </c>
      <c r="BN715" t="n">
        <v>49514.56125489521</v>
      </c>
      <c r="BO715" t="n">
        <v>1988.51409533587</v>
      </c>
      <c r="BP715" t="n">
        <v>0.270371146345817</v>
      </c>
      <c r="BQ715" t="n">
        <v>1.104752056394163</v>
      </c>
      <c r="BR715" t="n">
        <v>237.1932014995938</v>
      </c>
      <c r="BS715" t="n">
        <v>5726.117189969854</v>
      </c>
      <c r="BT715" t="n">
        <v>1652.568014154549</v>
      </c>
      <c r="BU715" t="n">
        <v>8684.582129064551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208</v>
      </c>
      <c r="C716" t="n">
        <v>73</v>
      </c>
      <c r="D716" t="n">
        <v>819.3882662935988</v>
      </c>
      <c r="E716" t="n">
        <v>10.10037446993692</v>
      </c>
      <c r="F716" t="n">
        <v>162.3045719063274</v>
      </c>
      <c r="G716" t="n">
        <v>2369.873299162588</v>
      </c>
      <c r="H716" t="n">
        <v>91549.06404749007</v>
      </c>
      <c r="I716" t="n">
        <v>139902.4895325773</v>
      </c>
      <c r="J716" t="n">
        <v>1000.780678127967</v>
      </c>
      <c r="K716" t="n">
        <v>905.9553136072478</v>
      </c>
      <c r="L716" t="n">
        <v>-435.2861456745803</v>
      </c>
      <c r="M716" t="n">
        <v>2.386008087036591</v>
      </c>
      <c r="N716" t="n">
        <v>3.853593271114007</v>
      </c>
      <c r="O716" t="n">
        <v>1348.820413333743</v>
      </c>
      <c r="P716" t="n">
        <v>0.5119008061854187</v>
      </c>
      <c r="Q716" t="n">
        <v>0.8122511821618307</v>
      </c>
      <c r="R716" t="n">
        <v>49.07144441197955</v>
      </c>
      <c r="S716" t="n">
        <v>119.3270082410617</v>
      </c>
      <c r="T716" t="n">
        <v>1156.904293276251</v>
      </c>
      <c r="U716" t="n">
        <v>25106.24461135206</v>
      </c>
      <c r="V716" t="n">
        <v>326</v>
      </c>
      <c r="W716" t="n">
        <v>713</v>
      </c>
      <c r="X716" t="n">
        <v>278.3333333333333</v>
      </c>
      <c r="Y716" t="n">
        <v>0</v>
      </c>
      <c r="Z716" t="n">
        <v>0.7277451410120707</v>
      </c>
      <c r="AA716" t="n">
        <v>4.995359919839665</v>
      </c>
      <c r="AB716" t="n">
        <v>215.6892381178725</v>
      </c>
      <c r="AC716" t="n">
        <v>13.04902951182026</v>
      </c>
      <c r="AD716" t="n">
        <v>4503.107706347012</v>
      </c>
      <c r="AE716" t="n">
        <v>1.390780249878546</v>
      </c>
      <c r="AF716" t="n">
        <v>19.09980316023748</v>
      </c>
      <c r="AG716" t="n">
        <v>261.2209603784405</v>
      </c>
      <c r="AH716" t="n">
        <v>27739.43094503273</v>
      </c>
      <c r="AI716" t="n">
        <v>21117.98391878361</v>
      </c>
      <c r="AJ716" t="n">
        <v>-105.7052969573509</v>
      </c>
      <c r="AK716" t="n">
        <v>-19.07040778590819</v>
      </c>
      <c r="AL716" t="n">
        <v>-371.8469355282841</v>
      </c>
      <c r="AM716" t="n">
        <v>1.874107280851174</v>
      </c>
      <c r="AN716" t="n">
        <v>3.041342088952184</v>
      </c>
      <c r="AO716" t="n">
        <v>1299.748968921763</v>
      </c>
      <c r="AP716" t="n">
        <v>772368.2487369059</v>
      </c>
      <c r="AQ716" t="n">
        <v>0.2795368138380057</v>
      </c>
      <c r="AR716" t="n">
        <v>0.3086396602931135</v>
      </c>
      <c r="AS716" t="n">
        <v>0.1128576483047894</v>
      </c>
      <c r="AT716" t="n">
        <v>0.1178119664873265</v>
      </c>
      <c r="AU716" t="n">
        <v>0.1811539110767649</v>
      </c>
      <c r="AV716" t="n">
        <v>7.369659735139305</v>
      </c>
      <c r="AW716" t="n">
        <v>124.591936311279</v>
      </c>
      <c r="AX716" t="n">
        <v>4113.387459629361</v>
      </c>
      <c r="AY716" t="n">
        <v>0</v>
      </c>
      <c r="AZ716" t="n">
        <v>186669.6926755233</v>
      </c>
      <c r="BA716" t="n">
        <v>2426.197628041428</v>
      </c>
      <c r="BB716" t="n">
        <v>11451.45832246354</v>
      </c>
      <c r="BC716" t="n">
        <v>13877.65595050496</v>
      </c>
      <c r="BD716" t="n">
        <v>2.386008087036591</v>
      </c>
      <c r="BE716" t="n">
        <v>0.5119008061854187</v>
      </c>
      <c r="BF716" t="n">
        <v>3.853593271114007</v>
      </c>
      <c r="BG716" t="n">
        <v>0.8122511821618307</v>
      </c>
      <c r="BH716" t="n">
        <v>1348.820413333743</v>
      </c>
      <c r="BI716" t="n">
        <v>49.07144441197955</v>
      </c>
      <c r="BJ716" t="n">
        <v>49686.37808932225</v>
      </c>
      <c r="BK716" t="n">
        <v>10769.12846099961</v>
      </c>
      <c r="BL716" t="n">
        <v>4917.999453298046</v>
      </c>
      <c r="BM716" t="n">
        <v>831.2862644717356</v>
      </c>
      <c r="BN716" t="n">
        <v>49514.56125489521</v>
      </c>
      <c r="BO716" t="n">
        <v>1700.260189493831</v>
      </c>
      <c r="BP716" t="n">
        <v>0.270371146345817</v>
      </c>
      <c r="BQ716" t="n">
        <v>1.104752056394163</v>
      </c>
      <c r="BR716" t="n">
        <v>237.1932014995938</v>
      </c>
      <c r="BS716" t="n">
        <v>5726.117189969854</v>
      </c>
      <c r="BT716" t="n">
        <v>1652.568014154549</v>
      </c>
      <c r="BU716" t="n">
        <v>8684.582129064551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208</v>
      </c>
      <c r="C717" t="n">
        <v>73</v>
      </c>
      <c r="D717" t="n">
        <v>819.3995859388505</v>
      </c>
      <c r="E717" t="n">
        <v>10.0967731281518</v>
      </c>
      <c r="F717" t="n">
        <v>162.1745268397416</v>
      </c>
      <c r="G717" t="n">
        <v>2377.609180877489</v>
      </c>
      <c r="H717" t="n">
        <v>91826.87895477162</v>
      </c>
      <c r="I717" t="n">
        <v>139625.0201569845</v>
      </c>
      <c r="J717" t="n">
        <v>1000.780678127967</v>
      </c>
      <c r="K717" t="n">
        <v>905.9553136072478</v>
      </c>
      <c r="L717" t="n">
        <v>-435.2861456745803</v>
      </c>
      <c r="M717" t="n">
        <v>2.386008087036591</v>
      </c>
      <c r="N717" t="n">
        <v>3.853593271114007</v>
      </c>
      <c r="O717" t="n">
        <v>1348.820413333743</v>
      </c>
      <c r="P717" t="n">
        <v>0.5119008061854187</v>
      </c>
      <c r="Q717" t="n">
        <v>0.8122511821618307</v>
      </c>
      <c r="R717" t="n">
        <v>104.7394194161301</v>
      </c>
      <c r="S717" t="n">
        <v>119.3310217996019</v>
      </c>
      <c r="T717" t="n">
        <v>1157.151968262457</v>
      </c>
      <c r="U717" t="n">
        <v>25169.45352592112</v>
      </c>
      <c r="V717" t="n">
        <v>326</v>
      </c>
      <c r="W717" t="n">
        <v>713.6666666666666</v>
      </c>
      <c r="X717" t="n">
        <v>279.6666666666667</v>
      </c>
      <c r="Y717" t="n">
        <v>0</v>
      </c>
      <c r="Z717" t="n">
        <v>0.7279976140663774</v>
      </c>
      <c r="AA717" t="n">
        <v>4.996145347567214</v>
      </c>
      <c r="AB717" t="n">
        <v>215.6948461253672</v>
      </c>
      <c r="AC717" t="n">
        <v>13.04941371757912</v>
      </c>
      <c r="AD717" t="n">
        <v>4503.173631374696</v>
      </c>
      <c r="AE717" t="n">
        <v>1.390878588633007</v>
      </c>
      <c r="AF717" t="n">
        <v>19.10010620286918</v>
      </c>
      <c r="AG717" t="n">
        <v>261.2264194185831</v>
      </c>
      <c r="AH717" t="n">
        <v>27739.43109311699</v>
      </c>
      <c r="AI717" t="n">
        <v>21118.0093281619</v>
      </c>
      <c r="AJ717" t="n">
        <v>-103.984241771102</v>
      </c>
      <c r="AK717" t="n">
        <v>-20.49088237284322</v>
      </c>
      <c r="AL717" t="n">
        <v>-378.4928812761214</v>
      </c>
      <c r="AM717" t="n">
        <v>1.874107280851174</v>
      </c>
      <c r="AN717" t="n">
        <v>3.041342088952184</v>
      </c>
      <c r="AO717" t="n">
        <v>1244.080993917612</v>
      </c>
      <c r="AP717" t="n">
        <v>772640.5258164062</v>
      </c>
      <c r="AQ717" t="n">
        <v>0.2790993039169655</v>
      </c>
      <c r="AR717" t="n">
        <v>0.3080849247756076</v>
      </c>
      <c r="AS717" t="n">
        <v>0.1128744032906942</v>
      </c>
      <c r="AT717" t="n">
        <v>0.1188481265045517</v>
      </c>
      <c r="AU717" t="n">
        <v>0.1810932415121809</v>
      </c>
      <c r="AV717" t="n">
        <v>7.370060674227975</v>
      </c>
      <c r="AW717" t="n">
        <v>124.5859782067034</v>
      </c>
      <c r="AX717" t="n">
        <v>4113.618716629676</v>
      </c>
      <c r="AY717" t="n">
        <v>0</v>
      </c>
      <c r="AZ717" t="n">
        <v>186677.1940133738</v>
      </c>
      <c r="BA717" t="n">
        <v>2426.197628041428</v>
      </c>
      <c r="BB717" t="n">
        <v>13500.03982377011</v>
      </c>
      <c r="BC717" t="n">
        <v>15926.23745181153</v>
      </c>
      <c r="BD717" t="n">
        <v>2.386008087036591</v>
      </c>
      <c r="BE717" t="n">
        <v>0.5119008061854187</v>
      </c>
      <c r="BF717" t="n">
        <v>3.853593271114007</v>
      </c>
      <c r="BG717" t="n">
        <v>0.8122511821618307</v>
      </c>
      <c r="BH717" t="n">
        <v>1348.820413333743</v>
      </c>
      <c r="BI717" t="n">
        <v>104.7394194161301</v>
      </c>
      <c r="BJ717" t="n">
        <v>49686.37808932225</v>
      </c>
      <c r="BK717" t="n">
        <v>10769.12846099961</v>
      </c>
      <c r="BL717" t="n">
        <v>4917.999453298046</v>
      </c>
      <c r="BM717" t="n">
        <v>831.2862644717356</v>
      </c>
      <c r="BN717" t="n">
        <v>49514.56125489521</v>
      </c>
      <c r="BO717" t="n">
        <v>3748.841690800404</v>
      </c>
      <c r="BP717" t="n">
        <v>0.270371146345817</v>
      </c>
      <c r="BQ717" t="n">
        <v>1.104752056394163</v>
      </c>
      <c r="BR717" t="n">
        <v>237.1932014995938</v>
      </c>
      <c r="BS717" t="n">
        <v>5726.117189969854</v>
      </c>
      <c r="BT717" t="n">
        <v>1652.568014154549</v>
      </c>
      <c r="BU717" t="n">
        <v>8684.582129064551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208</v>
      </c>
      <c r="C718" t="n">
        <v>73</v>
      </c>
      <c r="D718" t="n">
        <v>819.4069029991568</v>
      </c>
      <c r="E718" t="n">
        <v>10.09692026220041</v>
      </c>
      <c r="F718" t="n">
        <v>162.1745268397416</v>
      </c>
      <c r="G718" t="n">
        <v>2381.481867720643</v>
      </c>
      <c r="H718" t="n">
        <v>91826.87895477162</v>
      </c>
      <c r="I718" t="n">
        <v>139486.285469188</v>
      </c>
      <c r="J718" t="n">
        <v>1000.780678127967</v>
      </c>
      <c r="K718" t="n">
        <v>905.9553136072478</v>
      </c>
      <c r="L718" t="n">
        <v>-435.2861456745803</v>
      </c>
      <c r="M718" t="n">
        <v>2.386008087036591</v>
      </c>
      <c r="N718" t="n">
        <v>3.853593271114007</v>
      </c>
      <c r="O718" t="n">
        <v>1348.820413333743</v>
      </c>
      <c r="P718" t="n">
        <v>0.5119008061854187</v>
      </c>
      <c r="Q718" t="n">
        <v>0.8122511821618307</v>
      </c>
      <c r="R718" t="n">
        <v>132.5734069182054</v>
      </c>
      <c r="S718" t="n">
        <v>119.3310217996019</v>
      </c>
      <c r="T718" t="n">
        <v>1157.151968262457</v>
      </c>
      <c r="U718" t="n">
        <v>25201.05798320564</v>
      </c>
      <c r="V718" t="n">
        <v>326</v>
      </c>
      <c r="W718" t="n">
        <v>714</v>
      </c>
      <c r="X718" t="n">
        <v>280</v>
      </c>
      <c r="Y718" t="n">
        <v>0</v>
      </c>
      <c r="Z718" t="n">
        <v>0.7279991390364954</v>
      </c>
      <c r="AA718" t="n">
        <v>4.996145347567214</v>
      </c>
      <c r="AB718" t="n">
        <v>215.6977999716999</v>
      </c>
      <c r="AC718" t="n">
        <v>13.04941371757912</v>
      </c>
      <c r="AD718" t="n">
        <v>4503.206593888539</v>
      </c>
      <c r="AE718" t="n">
        <v>1.390880113603125</v>
      </c>
      <c r="AF718" t="n">
        <v>19.10010620286918</v>
      </c>
      <c r="AG718" t="n">
        <v>261.2292987812398</v>
      </c>
      <c r="AH718" t="n">
        <v>27739.43109311699</v>
      </c>
      <c r="AI718" t="n">
        <v>21118.02203285105</v>
      </c>
      <c r="AJ718" t="n">
        <v>-105.2836228191599</v>
      </c>
      <c r="AK718" t="n">
        <v>-19.99412983164746</v>
      </c>
      <c r="AL718" t="n">
        <v>-406.6689621421726</v>
      </c>
      <c r="AM718" t="n">
        <v>1.874107280851174</v>
      </c>
      <c r="AN718" t="n">
        <v>3.041342088952184</v>
      </c>
      <c r="AO718" t="n">
        <v>1216.247006415537</v>
      </c>
      <c r="AP718" t="n">
        <v>772652.2629598152</v>
      </c>
      <c r="AQ718" t="n">
        <v>0.2790995261503319</v>
      </c>
      <c r="AR718" t="n">
        <v>0.3080803241433315</v>
      </c>
      <c r="AS718" t="n">
        <v>0.1134207206920251</v>
      </c>
      <c r="AT718" t="n">
        <v>0.1188463211160587</v>
      </c>
      <c r="AU718" t="n">
        <v>0.1805531078982528</v>
      </c>
      <c r="AV718" t="n">
        <v>7.37020466237837</v>
      </c>
      <c r="AW718" t="n">
        <v>124.5852317682194</v>
      </c>
      <c r="AX718" t="n">
        <v>4113.742355404881</v>
      </c>
      <c r="AY718" t="n">
        <v>0</v>
      </c>
      <c r="AZ718" t="n">
        <v>186675.9454890452</v>
      </c>
      <c r="BA718" t="n">
        <v>2426.197628041428</v>
      </c>
      <c r="BB718" t="n">
        <v>14524.33057442339</v>
      </c>
      <c r="BC718" t="n">
        <v>16950.52820246482</v>
      </c>
      <c r="BD718" t="n">
        <v>2.386008087036591</v>
      </c>
      <c r="BE718" t="n">
        <v>0.5119008061854187</v>
      </c>
      <c r="BF718" t="n">
        <v>3.853593271114007</v>
      </c>
      <c r="BG718" t="n">
        <v>0.8122511821618307</v>
      </c>
      <c r="BH718" t="n">
        <v>1348.820413333743</v>
      </c>
      <c r="BI718" t="n">
        <v>132.5734069182054</v>
      </c>
      <c r="BJ718" t="n">
        <v>49686.37808932225</v>
      </c>
      <c r="BK718" t="n">
        <v>10769.12846099961</v>
      </c>
      <c r="BL718" t="n">
        <v>4917.999453298046</v>
      </c>
      <c r="BM718" t="n">
        <v>831.2862644717356</v>
      </c>
      <c r="BN718" t="n">
        <v>49514.56125489521</v>
      </c>
      <c r="BO718" t="n">
        <v>4773.13244145369</v>
      </c>
      <c r="BP718" t="n">
        <v>0.270371146345817</v>
      </c>
      <c r="BQ718" t="n">
        <v>1.104752056394163</v>
      </c>
      <c r="BR718" t="n">
        <v>237.1932014995938</v>
      </c>
      <c r="BS718" t="n">
        <v>5726.117189969854</v>
      </c>
      <c r="BT718" t="n">
        <v>1652.568014154549</v>
      </c>
      <c r="BU718" t="n">
        <v>8684.582129064551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208</v>
      </c>
      <c r="C719" t="n">
        <v>73</v>
      </c>
      <c r="D719" t="n">
        <v>819.4110865438056</v>
      </c>
      <c r="E719" t="n">
        <v>10.0970160040861</v>
      </c>
      <c r="F719" t="n">
        <v>162.1745268397416</v>
      </c>
      <c r="G719" t="n">
        <v>2381.533454461766</v>
      </c>
      <c r="H719" t="n">
        <v>91826.87895477162</v>
      </c>
      <c r="I719" t="n">
        <v>139486.285469188</v>
      </c>
      <c r="J719" t="n">
        <v>1000.780678127967</v>
      </c>
      <c r="K719" t="n">
        <v>905.9553136072478</v>
      </c>
      <c r="L719" t="n">
        <v>-435.2861456745803</v>
      </c>
      <c r="M719" t="n">
        <v>2.386008087036591</v>
      </c>
      <c r="N719" t="n">
        <v>3.853593271114007</v>
      </c>
      <c r="O719" t="n">
        <v>1348.820413333743</v>
      </c>
      <c r="P719" t="n">
        <v>0.5119008061854187</v>
      </c>
      <c r="Q719" t="n">
        <v>0.8122511821618307</v>
      </c>
      <c r="R719" t="n">
        <v>132.5734069182054</v>
      </c>
      <c r="S719" t="n">
        <v>119.3310217996019</v>
      </c>
      <c r="T719" t="n">
        <v>1157.151968262457</v>
      </c>
      <c r="U719" t="n">
        <v>25201.05798320564</v>
      </c>
      <c r="V719" t="n">
        <v>326</v>
      </c>
      <c r="W719" t="n">
        <v>714</v>
      </c>
      <c r="X719" t="n">
        <v>280</v>
      </c>
      <c r="Y719" t="n">
        <v>0</v>
      </c>
      <c r="Z719" t="n">
        <v>0.7280001313180117</v>
      </c>
      <c r="AA719" t="n">
        <v>4.996145347567214</v>
      </c>
      <c r="AB719" t="n">
        <v>215.6992330523578</v>
      </c>
      <c r="AC719" t="n">
        <v>13.04941371757912</v>
      </c>
      <c r="AD719" t="n">
        <v>4503.206593888539</v>
      </c>
      <c r="AE719" t="n">
        <v>1.390881105884642</v>
      </c>
      <c r="AF719" t="n">
        <v>19.10010620286918</v>
      </c>
      <c r="AG719" t="n">
        <v>261.2307318618977</v>
      </c>
      <c r="AH719" t="n">
        <v>27739.43109311699</v>
      </c>
      <c r="AI719" t="n">
        <v>21118.02203285105</v>
      </c>
      <c r="AJ719" t="n">
        <v>-64.79041150423568</v>
      </c>
      <c r="AK719" t="n">
        <v>-13.01424973750221</v>
      </c>
      <c r="AL719" t="n">
        <v>-353.5796262541796</v>
      </c>
      <c r="AM719" t="n">
        <v>1.874107280851174</v>
      </c>
      <c r="AN719" t="n">
        <v>3.041342088952184</v>
      </c>
      <c r="AO719" t="n">
        <v>1216.247006415537</v>
      </c>
      <c r="AP719" t="n">
        <v>772711.8492869061</v>
      </c>
      <c r="AQ719" t="n">
        <v>0.279095660246663</v>
      </c>
      <c r="AR719" t="n">
        <v>0.3080051471752366</v>
      </c>
      <c r="AS719" t="n">
        <v>0.1135239343203759</v>
      </c>
      <c r="AT719" t="n">
        <v>0.1188371564892057</v>
      </c>
      <c r="AU719" t="n">
        <v>0.1805381017685188</v>
      </c>
      <c r="AV719" t="n">
        <v>7.369643250149703</v>
      </c>
      <c r="AW719" t="n">
        <v>124.5747266118823</v>
      </c>
      <c r="AX719" t="n">
        <v>4113.007896037102</v>
      </c>
      <c r="AY719" t="n">
        <v>0</v>
      </c>
      <c r="AZ719" t="n">
        <v>186661.3891006984</v>
      </c>
      <c r="BA719" t="n">
        <v>2426.197628041428</v>
      </c>
      <c r="BB719" t="n">
        <v>14524.33057442339</v>
      </c>
      <c r="BC719" t="n">
        <v>16950.52820246482</v>
      </c>
      <c r="BD719" t="n">
        <v>2.386008087036591</v>
      </c>
      <c r="BE719" t="n">
        <v>0.5119008061854187</v>
      </c>
      <c r="BF719" t="n">
        <v>3.853593271114007</v>
      </c>
      <c r="BG719" t="n">
        <v>0.8122511821618307</v>
      </c>
      <c r="BH719" t="n">
        <v>1348.820413333743</v>
      </c>
      <c r="BI719" t="n">
        <v>132.5734069182054</v>
      </c>
      <c r="BJ719" t="n">
        <v>49686.37808932225</v>
      </c>
      <c r="BK719" t="n">
        <v>10769.12846099961</v>
      </c>
      <c r="BL719" t="n">
        <v>4917.999453298046</v>
      </c>
      <c r="BM719" t="n">
        <v>831.2862644717356</v>
      </c>
      <c r="BN719" t="n">
        <v>49514.56125489521</v>
      </c>
      <c r="BO719" t="n">
        <v>4773.13244145369</v>
      </c>
      <c r="BP719" t="n">
        <v>0.270371146345817</v>
      </c>
      <c r="BQ719" t="n">
        <v>1.104752056394163</v>
      </c>
      <c r="BR719" t="n">
        <v>237.1932014995938</v>
      </c>
      <c r="BS719" t="n">
        <v>5726.117189969854</v>
      </c>
      <c r="BT719" t="n">
        <v>1652.568014154549</v>
      </c>
      <c r="BU719" t="n">
        <v>8684.582129064551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208</v>
      </c>
      <c r="C720" t="n">
        <v>73</v>
      </c>
      <c r="D720" t="n">
        <v>819.4148075466325</v>
      </c>
      <c r="E720" t="n">
        <v>10.09711236187217</v>
      </c>
      <c r="F720" t="n">
        <v>161.9683674704542</v>
      </c>
      <c r="G720" t="n">
        <v>2378.779048994812</v>
      </c>
      <c r="H720" t="n">
        <v>91826.87895477162</v>
      </c>
      <c r="I720" t="n">
        <v>139788.4471432484</v>
      </c>
      <c r="J720" t="n">
        <v>1106.861010392999</v>
      </c>
      <c r="K720" t="n">
        <v>905.9553136072478</v>
      </c>
      <c r="L720" t="n">
        <v>-435.2861456745803</v>
      </c>
      <c r="M720" t="n">
        <v>2.386008087036591</v>
      </c>
      <c r="N720" t="n">
        <v>3.853593271114007</v>
      </c>
      <c r="O720" t="n">
        <v>948.8870224497222</v>
      </c>
      <c r="P720" t="n">
        <v>0.5119008061854187</v>
      </c>
      <c r="Q720" t="n">
        <v>0.8122511821618307</v>
      </c>
      <c r="R720" t="n">
        <v>132.5734069182054</v>
      </c>
      <c r="S720" t="n">
        <v>119.3310217996019</v>
      </c>
      <c r="T720" t="n">
        <v>1157.358360860265</v>
      </c>
      <c r="U720" t="n">
        <v>25600.99137408966</v>
      </c>
      <c r="V720" t="n">
        <v>326.6666666666667</v>
      </c>
      <c r="W720" t="n">
        <v>714</v>
      </c>
      <c r="X720" t="n">
        <v>280.6666666666667</v>
      </c>
      <c r="Y720" t="n">
        <v>0</v>
      </c>
      <c r="Z720" t="n">
        <v>0.728001129594551</v>
      </c>
      <c r="AA720" t="n">
        <v>4.996378576087667</v>
      </c>
      <c r="AB720" t="n">
        <v>220.4861369769874</v>
      </c>
      <c r="AC720" t="n">
        <v>13.04941371757912</v>
      </c>
      <c r="AD720" t="n">
        <v>4503.207358597095</v>
      </c>
      <c r="AE720" t="n">
        <v>1.390882104161181</v>
      </c>
      <c r="AF720" t="n">
        <v>19.10019609539579</v>
      </c>
      <c r="AG720" t="n">
        <v>263.0764054134751</v>
      </c>
      <c r="AH720" t="n">
        <v>27739.43109311699</v>
      </c>
      <c r="AI720" t="n">
        <v>21118.02232759024</v>
      </c>
      <c r="AJ720" t="n">
        <v>-44.21896058475912</v>
      </c>
      <c r="AK720" t="n">
        <v>-9.648497825728523</v>
      </c>
      <c r="AL720" t="n">
        <v>-213.9106058286382</v>
      </c>
      <c r="AM720" t="n">
        <v>1.874107280851174</v>
      </c>
      <c r="AN720" t="n">
        <v>3.041342088952184</v>
      </c>
      <c r="AO720" t="n">
        <v>816.3136155315168</v>
      </c>
      <c r="AP720" t="n">
        <v>771653.3471909346</v>
      </c>
      <c r="AQ720" t="n">
        <v>0.2790502688270207</v>
      </c>
      <c r="AR720" t="n">
        <v>0.3077299000891894</v>
      </c>
      <c r="AS720" t="n">
        <v>0.1134264235147241</v>
      </c>
      <c r="AT720" t="n">
        <v>0.1190061193060528</v>
      </c>
      <c r="AU720" t="n">
        <v>0.180787288263013</v>
      </c>
      <c r="AV720" t="n">
        <v>7.370449044427271</v>
      </c>
      <c r="AW720" t="n">
        <v>124.5954428034394</v>
      </c>
      <c r="AX720" t="n">
        <v>4113.943285405242</v>
      </c>
      <c r="AY720" t="n">
        <v>0</v>
      </c>
      <c r="AZ720" t="n">
        <v>186645.656597325</v>
      </c>
      <c r="BA720" t="n">
        <v>2426.197628041428</v>
      </c>
      <c r="BB720" t="n">
        <v>14524.33057442339</v>
      </c>
      <c r="BC720" t="n">
        <v>16950.52820246482</v>
      </c>
      <c r="BD720" t="n">
        <v>2.386008087036591</v>
      </c>
      <c r="BE720" t="n">
        <v>0.5119008061854187</v>
      </c>
      <c r="BF720" t="n">
        <v>3.853593271114007</v>
      </c>
      <c r="BG720" t="n">
        <v>0.8122511821618307</v>
      </c>
      <c r="BH720" t="n">
        <v>948.8870224497222</v>
      </c>
      <c r="BI720" t="n">
        <v>132.5734069182054</v>
      </c>
      <c r="BJ720" t="n">
        <v>49686.37808932225</v>
      </c>
      <c r="BK720" t="n">
        <v>10769.12846099961</v>
      </c>
      <c r="BL720" t="n">
        <v>4917.999453298046</v>
      </c>
      <c r="BM720" t="n">
        <v>831.2862644717356</v>
      </c>
      <c r="BN720" t="n">
        <v>34816.24926646479</v>
      </c>
      <c r="BO720" t="n">
        <v>4773.13244145369</v>
      </c>
      <c r="BP720" t="n">
        <v>0.270371146345817</v>
      </c>
      <c r="BQ720" t="n">
        <v>1.104752056394163</v>
      </c>
      <c r="BR720" t="n">
        <v>224.3691968101293</v>
      </c>
      <c r="BS720" t="n">
        <v>5726.117189969854</v>
      </c>
      <c r="BT720" t="n">
        <v>1652.568014154549</v>
      </c>
      <c r="BU720" t="n">
        <v>8213.275591117821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208</v>
      </c>
      <c r="C721" t="n">
        <v>73</v>
      </c>
      <c r="D721" t="n">
        <v>819.426407457409</v>
      </c>
      <c r="E721" t="n">
        <v>10.09719494572574</v>
      </c>
      <c r="F721" t="n">
        <v>161.8665680375861</v>
      </c>
      <c r="G721" t="n">
        <v>2377.63138269107</v>
      </c>
      <c r="H721" t="n">
        <v>91826.87895477162</v>
      </c>
      <c r="I721" t="n">
        <v>139939.5279802786</v>
      </c>
      <c r="J721" t="n">
        <v>1159.901176525515</v>
      </c>
      <c r="K721" t="n">
        <v>905.9553136072478</v>
      </c>
      <c r="L721" t="n">
        <v>-435.2861456745803</v>
      </c>
      <c r="M721" t="n">
        <v>2.386008087036591</v>
      </c>
      <c r="N721" t="n">
        <v>3.853593271114007</v>
      </c>
      <c r="O721" t="n">
        <v>748.920327007712</v>
      </c>
      <c r="P721" t="n">
        <v>0.5119008061854187</v>
      </c>
      <c r="Q721" t="n">
        <v>0.8122511821618307</v>
      </c>
      <c r="R721" t="n">
        <v>132.5734069182054</v>
      </c>
      <c r="S721" t="n">
        <v>119.3310217996019</v>
      </c>
      <c r="T721" t="n">
        <v>1159.94651739838</v>
      </c>
      <c r="U721" t="n">
        <v>25800.95806953167</v>
      </c>
      <c r="V721" t="n">
        <v>327</v>
      </c>
      <c r="W721" t="n">
        <v>714</v>
      </c>
      <c r="X721" t="n">
        <v>281.6666666666667</v>
      </c>
      <c r="Y721" t="n">
        <v>0</v>
      </c>
      <c r="Z721" t="n">
        <v>0.7280019855669572</v>
      </c>
      <c r="AA721" t="n">
        <v>4.997775442123481</v>
      </c>
      <c r="AB721" t="n">
        <v>222.8859431508565</v>
      </c>
      <c r="AC721" t="n">
        <v>13.04941371757912</v>
      </c>
      <c r="AD721" t="n">
        <v>4503.207740951374</v>
      </c>
      <c r="AE721" t="n">
        <v>1.390882960133587</v>
      </c>
      <c r="AF721" t="n">
        <v>19.10073448347955</v>
      </c>
      <c r="AG721" t="n">
        <v>264.0055964008181</v>
      </c>
      <c r="AH721" t="n">
        <v>27739.43109311699</v>
      </c>
      <c r="AI721" t="n">
        <v>21118.02247495983</v>
      </c>
      <c r="AJ721" t="n">
        <v>40.7652946778041</v>
      </c>
      <c r="AK721" t="n">
        <v>2.324252197779852</v>
      </c>
      <c r="AL721" t="n">
        <v>-93.31984449917915</v>
      </c>
      <c r="AM721" t="n">
        <v>1.874107280851174</v>
      </c>
      <c r="AN721" t="n">
        <v>3.041342088952184</v>
      </c>
      <c r="AO721" t="n">
        <v>616.3469200895066</v>
      </c>
      <c r="AP721" t="n">
        <v>771505.4387706398</v>
      </c>
      <c r="AQ721" t="n">
        <v>0.2791064302213708</v>
      </c>
      <c r="AR721" t="n">
        <v>0.3072019955067059</v>
      </c>
      <c r="AS721" t="n">
        <v>0.1132504139639085</v>
      </c>
      <c r="AT721" t="n">
        <v>0.1190289344493135</v>
      </c>
      <c r="AU721" t="n">
        <v>0.1814122258587011</v>
      </c>
      <c r="AV721" t="n">
        <v>7.369017209256978</v>
      </c>
      <c r="AW721" t="n">
        <v>124.5696315918999</v>
      </c>
      <c r="AX721" t="n">
        <v>4113.532998189604</v>
      </c>
      <c r="AY721" t="n">
        <v>0</v>
      </c>
      <c r="AZ721" t="n">
        <v>186606.5385814649</v>
      </c>
      <c r="BA721" t="n">
        <v>2426.197628041428</v>
      </c>
      <c r="BB721" t="n">
        <v>14524.33057442339</v>
      </c>
      <c r="BC721" t="n">
        <v>16950.52820246482</v>
      </c>
      <c r="BD721" t="n">
        <v>2.386008087036591</v>
      </c>
      <c r="BE721" t="n">
        <v>0.5119008061854187</v>
      </c>
      <c r="BF721" t="n">
        <v>3.853593271114007</v>
      </c>
      <c r="BG721" t="n">
        <v>0.8122511821618307</v>
      </c>
      <c r="BH721" t="n">
        <v>748.920327007712</v>
      </c>
      <c r="BI721" t="n">
        <v>132.5734069182054</v>
      </c>
      <c r="BJ721" t="n">
        <v>49686.37808932225</v>
      </c>
      <c r="BK721" t="n">
        <v>10769.12846099961</v>
      </c>
      <c r="BL721" t="n">
        <v>4917.999453298046</v>
      </c>
      <c r="BM721" t="n">
        <v>831.2862644717356</v>
      </c>
      <c r="BN721" t="n">
        <v>27467.09327224957</v>
      </c>
      <c r="BO721" t="n">
        <v>4773.13244145369</v>
      </c>
      <c r="BP721" t="n">
        <v>0.270371146345817</v>
      </c>
      <c r="BQ721" t="n">
        <v>1.104752056394163</v>
      </c>
      <c r="BR721" t="n">
        <v>217.9571944653971</v>
      </c>
      <c r="BS721" t="n">
        <v>5726.117189969854</v>
      </c>
      <c r="BT721" t="n">
        <v>1652.568014154549</v>
      </c>
      <c r="BU721" t="n">
        <v>7977.622322144455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208</v>
      </c>
      <c r="C722" t="n">
        <v>73</v>
      </c>
      <c r="D722" t="n">
        <v>819.4355843426106</v>
      </c>
      <c r="E722" t="n">
        <v>10.09725198767397</v>
      </c>
      <c r="F722" t="n">
        <v>161.8672081634739</v>
      </c>
      <c r="G722" t="n">
        <v>2377.833773663461</v>
      </c>
      <c r="H722" t="n">
        <v>91826.87895477162</v>
      </c>
      <c r="I722" t="n">
        <v>139939.5279802786</v>
      </c>
      <c r="J722" t="n">
        <v>1159.901176525515</v>
      </c>
      <c r="K722" t="n">
        <v>905.9553136072478</v>
      </c>
      <c r="L722" t="n">
        <v>-435.2861456745803</v>
      </c>
      <c r="M722" t="n">
        <v>2.386008087036591</v>
      </c>
      <c r="N722" t="n">
        <v>3.853593271114007</v>
      </c>
      <c r="O722" t="n">
        <v>748.920327007712</v>
      </c>
      <c r="P722" t="n">
        <v>0.5119008061854187</v>
      </c>
      <c r="Q722" t="n">
        <v>0.8122511821618307</v>
      </c>
      <c r="R722" t="n">
        <v>132.5734069182054</v>
      </c>
      <c r="S722" t="n">
        <v>119.3310217996019</v>
      </c>
      <c r="T722" t="n">
        <v>1161.188997517986</v>
      </c>
      <c r="U722" t="n">
        <v>25800.95806953167</v>
      </c>
      <c r="V722" t="n">
        <v>327</v>
      </c>
      <c r="W722" t="n">
        <v>714</v>
      </c>
      <c r="X722" t="n">
        <v>282</v>
      </c>
      <c r="Y722" t="n">
        <v>0</v>
      </c>
      <c r="Z722" t="n">
        <v>0.7280025760035258</v>
      </c>
      <c r="AA722" t="n">
        <v>4.998415568011275</v>
      </c>
      <c r="AB722" t="n">
        <v>222.891533052922</v>
      </c>
      <c r="AC722" t="n">
        <v>13.04941371757912</v>
      </c>
      <c r="AD722" t="n">
        <v>4503.207740951374</v>
      </c>
      <c r="AE722" t="n">
        <v>1.390883550570156</v>
      </c>
      <c r="AF722" t="n">
        <v>19.10098120438978</v>
      </c>
      <c r="AG722" t="n">
        <v>264.0111863028836</v>
      </c>
      <c r="AH722" t="n">
        <v>27739.43109311699</v>
      </c>
      <c r="AI722" t="n">
        <v>21118.02247495983</v>
      </c>
      <c r="AJ722" t="n">
        <v>176.4507932613138</v>
      </c>
      <c r="AK722" t="n">
        <v>22.83810458776223</v>
      </c>
      <c r="AL722" t="n">
        <v>-59.54454690070762</v>
      </c>
      <c r="AM722" t="n">
        <v>1.874107280851174</v>
      </c>
      <c r="AN722" t="n">
        <v>3.041342088952184</v>
      </c>
      <c r="AO722" t="n">
        <v>616.3469200895066</v>
      </c>
      <c r="AP722" t="n">
        <v>769484.9610422758</v>
      </c>
      <c r="AQ722" t="n">
        <v>0.2789490268109892</v>
      </c>
      <c r="AR722" t="n">
        <v>0.3067701232591459</v>
      </c>
      <c r="AS722" t="n">
        <v>0.1130517145396278</v>
      </c>
      <c r="AT722" t="n">
        <v>0.1193414750748769</v>
      </c>
      <c r="AU722" t="n">
        <v>0.1818876603153603</v>
      </c>
      <c r="AV722" t="n">
        <v>7.370572090298682</v>
      </c>
      <c r="AW722" t="n">
        <v>124.6080336494544</v>
      </c>
      <c r="AX722" t="n">
        <v>4115.63994051899</v>
      </c>
      <c r="AY722" t="n">
        <v>0</v>
      </c>
      <c r="AZ722" t="n">
        <v>186578.8246115016</v>
      </c>
      <c r="BA722" t="n">
        <v>2426.197628041428</v>
      </c>
      <c r="BB722" t="n">
        <v>14524.33057442339</v>
      </c>
      <c r="BC722" t="n">
        <v>16950.52820246482</v>
      </c>
      <c r="BD722" t="n">
        <v>2.386008087036591</v>
      </c>
      <c r="BE722" t="n">
        <v>0.5119008061854187</v>
      </c>
      <c r="BF722" t="n">
        <v>3.853593271114007</v>
      </c>
      <c r="BG722" t="n">
        <v>0.8122511821618307</v>
      </c>
      <c r="BH722" t="n">
        <v>748.920327007712</v>
      </c>
      <c r="BI722" t="n">
        <v>132.5734069182054</v>
      </c>
      <c r="BJ722" t="n">
        <v>49686.37808932225</v>
      </c>
      <c r="BK722" t="n">
        <v>10769.12846099961</v>
      </c>
      <c r="BL722" t="n">
        <v>4917.999453298046</v>
      </c>
      <c r="BM722" t="n">
        <v>831.2862644717356</v>
      </c>
      <c r="BN722" t="n">
        <v>27467.09327224957</v>
      </c>
      <c r="BO722" t="n">
        <v>4773.13244145369</v>
      </c>
      <c r="BP722" t="n">
        <v>0.270371146345817</v>
      </c>
      <c r="BQ722" t="n">
        <v>1.104752056394163</v>
      </c>
      <c r="BR722" t="n">
        <v>217.9571944653971</v>
      </c>
      <c r="BS722" t="n">
        <v>5726.117189969854</v>
      </c>
      <c r="BT722" t="n">
        <v>1652.568014154549</v>
      </c>
      <c r="BU722" t="n">
        <v>7977.622322144455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208</v>
      </c>
      <c r="C723" t="n">
        <v>73</v>
      </c>
      <c r="D723" t="n">
        <v>819.4393504600847</v>
      </c>
      <c r="E723" t="n">
        <v>10.09725198767397</v>
      </c>
      <c r="F723" t="n">
        <v>161.8672081634739</v>
      </c>
      <c r="G723" t="n">
        <v>2377.930194014665</v>
      </c>
      <c r="H723" t="n">
        <v>91826.87895477162</v>
      </c>
      <c r="I723" t="n">
        <v>139939.5279802786</v>
      </c>
      <c r="J723" t="n">
        <v>1159.901176525515</v>
      </c>
      <c r="K723" t="n">
        <v>905.9553136072478</v>
      </c>
      <c r="L723" t="n">
        <v>-435.2861456745803</v>
      </c>
      <c r="M723" t="n">
        <v>2.386008087036591</v>
      </c>
      <c r="N723" t="n">
        <v>3.853593271114007</v>
      </c>
      <c r="O723" t="n">
        <v>751.9743857952018</v>
      </c>
      <c r="P723" t="n">
        <v>0.5119008061854187</v>
      </c>
      <c r="Q723" t="n">
        <v>0.8122511821618307</v>
      </c>
      <c r="R723" t="n">
        <v>132.5734069182054</v>
      </c>
      <c r="S723" t="n">
        <v>119.3310217996019</v>
      </c>
      <c r="T723" t="n">
        <v>1161.188997517986</v>
      </c>
      <c r="U723" t="n">
        <v>25804.01212831917</v>
      </c>
      <c r="V723" t="n">
        <v>327.6666666666667</v>
      </c>
      <c r="W723" t="n">
        <v>714</v>
      </c>
      <c r="X723" t="n">
        <v>282</v>
      </c>
      <c r="Y723" t="n">
        <v>0</v>
      </c>
      <c r="Z723" t="n">
        <v>0.7280025760035258</v>
      </c>
      <c r="AA723" t="n">
        <v>4.998415568011275</v>
      </c>
      <c r="AB723" t="n">
        <v>222.9060749774942</v>
      </c>
      <c r="AC723" t="n">
        <v>13.04941371757912</v>
      </c>
      <c r="AD723" t="n">
        <v>4503.207740951374</v>
      </c>
      <c r="AE723" t="n">
        <v>1.390883550570156</v>
      </c>
      <c r="AF723" t="n">
        <v>19.10098120438978</v>
      </c>
      <c r="AG723" t="n">
        <v>264.0184336237731</v>
      </c>
      <c r="AH723" t="n">
        <v>27739.43109311699</v>
      </c>
      <c r="AI723" t="n">
        <v>21118.02247495983</v>
      </c>
      <c r="AJ723" t="n">
        <v>211.6466594455832</v>
      </c>
      <c r="AK723" t="n">
        <v>29.7318133227207</v>
      </c>
      <c r="AL723" t="n">
        <v>35.93272724549131</v>
      </c>
      <c r="AM723" t="n">
        <v>1.874107280851174</v>
      </c>
      <c r="AN723" t="n">
        <v>3.041342088952184</v>
      </c>
      <c r="AO723" t="n">
        <v>619.4009788769964</v>
      </c>
      <c r="AP723" t="n">
        <v>767577.84513789</v>
      </c>
      <c r="AQ723" t="n">
        <v>0.2786624690066018</v>
      </c>
      <c r="AR723" t="n">
        <v>0.3060213622454274</v>
      </c>
      <c r="AS723" t="n">
        <v>0.1133422488540788</v>
      </c>
      <c r="AT723" t="n">
        <v>0.1196379896585244</v>
      </c>
      <c r="AU723" t="n">
        <v>0.1823359302353676</v>
      </c>
      <c r="AV723" t="n">
        <v>7.368888490412122</v>
      </c>
      <c r="AW723" t="n">
        <v>124.5943002463424</v>
      </c>
      <c r="AX723" t="n">
        <v>4113.590943883873</v>
      </c>
      <c r="AY723" t="n">
        <v>0</v>
      </c>
      <c r="AZ723" t="n">
        <v>186476.4178053005</v>
      </c>
      <c r="BA723" t="n">
        <v>2426.197628041428</v>
      </c>
      <c r="BB723" t="n">
        <v>14524.33057442339</v>
      </c>
      <c r="BC723" t="n">
        <v>16950.52820246482</v>
      </c>
      <c r="BD723" t="n">
        <v>2.386008087036591</v>
      </c>
      <c r="BE723" t="n">
        <v>0.5119008061854187</v>
      </c>
      <c r="BF723" t="n">
        <v>3.853593271114007</v>
      </c>
      <c r="BG723" t="n">
        <v>0.8122511821618307</v>
      </c>
      <c r="BH723" t="n">
        <v>751.9743857952018</v>
      </c>
      <c r="BI723" t="n">
        <v>132.5734069182054</v>
      </c>
      <c r="BJ723" t="n">
        <v>49686.37808932225</v>
      </c>
      <c r="BK723" t="n">
        <v>10769.12846099961</v>
      </c>
      <c r="BL723" t="n">
        <v>4917.999453298046</v>
      </c>
      <c r="BM723" t="n">
        <v>831.2862644717356</v>
      </c>
      <c r="BN723" t="n">
        <v>27578.124007037</v>
      </c>
      <c r="BO723" t="n">
        <v>4773.13244145369</v>
      </c>
      <c r="BP723" t="n">
        <v>0.270371146345817</v>
      </c>
      <c r="BQ723" t="n">
        <v>1.104752056394163</v>
      </c>
      <c r="BR723" t="n">
        <v>271.6039152700583</v>
      </c>
      <c r="BS723" t="n">
        <v>5726.117189969854</v>
      </c>
      <c r="BT723" t="n">
        <v>1652.568014154549</v>
      </c>
      <c r="BU723" t="n">
        <v>9927.956367538827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208</v>
      </c>
      <c r="C724" t="n">
        <v>73</v>
      </c>
      <c r="D724" t="n">
        <v>819.4393504600847</v>
      </c>
      <c r="E724" t="n">
        <v>10.09725198767397</v>
      </c>
      <c r="F724" t="n">
        <v>161.8672081634739</v>
      </c>
      <c r="G724" t="n">
        <v>2377.930194014665</v>
      </c>
      <c r="H724" t="n">
        <v>91824.828835248</v>
      </c>
      <c r="I724" t="n">
        <v>139939.5279802786</v>
      </c>
      <c r="J724" t="n">
        <v>1161.951398555124</v>
      </c>
      <c r="K724" t="n">
        <v>905.9553136072478</v>
      </c>
      <c r="L724" t="n">
        <v>-435.2861456745803</v>
      </c>
      <c r="M724" t="n">
        <v>2.386008087036591</v>
      </c>
      <c r="N724" t="n">
        <v>3.853593271114007</v>
      </c>
      <c r="O724" t="n">
        <v>753.5014151889467</v>
      </c>
      <c r="P724" t="n">
        <v>0.4921634099918268</v>
      </c>
      <c r="Q724" t="n">
        <v>0.8122511821618307</v>
      </c>
      <c r="R724" t="n">
        <v>132.5734069182054</v>
      </c>
      <c r="S724" t="n">
        <v>119.3507591957955</v>
      </c>
      <c r="T724" t="n">
        <v>1161.188997517986</v>
      </c>
      <c r="U724" t="n">
        <v>25805.53915771291</v>
      </c>
      <c r="V724" t="n">
        <v>328</v>
      </c>
      <c r="W724" t="n">
        <v>714.6666666666666</v>
      </c>
      <c r="X724" t="n">
        <v>282</v>
      </c>
      <c r="Y724" t="n">
        <v>0</v>
      </c>
      <c r="Z724" t="n">
        <v>0.7280025760035258</v>
      </c>
      <c r="AA724" t="n">
        <v>4.998415568011275</v>
      </c>
      <c r="AB724" t="n">
        <v>222.9120096436437</v>
      </c>
      <c r="AC724" t="n">
        <v>13.04961109154105</v>
      </c>
      <c r="AD724" t="n">
        <v>4503.207740951374</v>
      </c>
      <c r="AE724" t="n">
        <v>1.390883550570156</v>
      </c>
      <c r="AF724" t="n">
        <v>19.10098120438978</v>
      </c>
      <c r="AG724" t="n">
        <v>264.0207209880812</v>
      </c>
      <c r="AH724" t="n">
        <v>27739.43116918971</v>
      </c>
      <c r="AI724" t="n">
        <v>21118.02247495983</v>
      </c>
      <c r="AJ724" t="n">
        <v>207.9964718292702</v>
      </c>
      <c r="AK724" t="n">
        <v>25.35892527662066</v>
      </c>
      <c r="AL724" t="n">
        <v>66.75728537329492</v>
      </c>
      <c r="AM724" t="n">
        <v>1.893844677044765</v>
      </c>
      <c r="AN724" t="n">
        <v>3.041342088952184</v>
      </c>
      <c r="AO724" t="n">
        <v>620.9280082707414</v>
      </c>
      <c r="AP724" t="n">
        <v>767154.0077911009</v>
      </c>
      <c r="AQ724" t="n">
        <v>0.2789365273883163</v>
      </c>
      <c r="AR724" t="n">
        <v>0.3062289399235825</v>
      </c>
      <c r="AS724" t="n">
        <v>0.112689217856724</v>
      </c>
      <c r="AT724" t="n">
        <v>0.1197040872707341</v>
      </c>
      <c r="AU724" t="n">
        <v>0.1824412275606432</v>
      </c>
      <c r="AV724" t="n">
        <v>7.372986618825226</v>
      </c>
      <c r="AW724" t="n">
        <v>124.6708387432869</v>
      </c>
      <c r="AX724" t="n">
        <v>4118.969059349055</v>
      </c>
      <c r="AY724" t="n">
        <v>0</v>
      </c>
      <c r="AZ724" t="n">
        <v>186567.9223274341</v>
      </c>
      <c r="BA724" t="n">
        <v>2005.8601700046</v>
      </c>
      <c r="BB724" t="n">
        <v>14524.33057442339</v>
      </c>
      <c r="BC724" t="n">
        <v>16530.190744428</v>
      </c>
      <c r="BD724" t="n">
        <v>2.386008087036591</v>
      </c>
      <c r="BE724" t="n">
        <v>0.4921634099918268</v>
      </c>
      <c r="BF724" t="n">
        <v>3.853593271114007</v>
      </c>
      <c r="BG724" t="n">
        <v>0.8122511821618307</v>
      </c>
      <c r="BH724" t="n">
        <v>753.5014151889467</v>
      </c>
      <c r="BI724" t="n">
        <v>132.5734069182054</v>
      </c>
      <c r="BJ724" t="n">
        <v>49686.37808932225</v>
      </c>
      <c r="BK724" t="n">
        <v>10350.84122499239</v>
      </c>
      <c r="BL724" t="n">
        <v>4917.999453298046</v>
      </c>
      <c r="BM724" t="n">
        <v>831.2862644717356</v>
      </c>
      <c r="BN724" t="n">
        <v>27633.63937443071</v>
      </c>
      <c r="BO724" t="n">
        <v>4773.13244145369</v>
      </c>
      <c r="BP724" t="n">
        <v>0.270371146345817</v>
      </c>
      <c r="BQ724" t="n">
        <v>1.104752056394163</v>
      </c>
      <c r="BR724" t="n">
        <v>298.4272756723889</v>
      </c>
      <c r="BS724" t="n">
        <v>5726.117189969854</v>
      </c>
      <c r="BT724" t="n">
        <v>1652.568014154549</v>
      </c>
      <c r="BU724" t="n">
        <v>10903.12339023601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208</v>
      </c>
      <c r="C725" t="n">
        <v>73</v>
      </c>
      <c r="D725" t="n">
        <v>819.4393504600847</v>
      </c>
      <c r="E725" t="n">
        <v>10.10456350572955</v>
      </c>
      <c r="F725" t="n">
        <v>161.8672081634739</v>
      </c>
      <c r="G725" t="n">
        <v>2374.307855518677</v>
      </c>
      <c r="H725" t="n">
        <v>91817.34599826318</v>
      </c>
      <c r="I725" t="n">
        <v>139939.5279802786</v>
      </c>
      <c r="J725" t="n">
        <v>1169.434609681785</v>
      </c>
      <c r="K725" t="n">
        <v>905.9553136072478</v>
      </c>
      <c r="L725" t="n">
        <v>-435.2861456745803</v>
      </c>
      <c r="M725" t="n">
        <v>2.386008087036591</v>
      </c>
      <c r="N725" t="n">
        <v>3.853593271114007</v>
      </c>
      <c r="O725" t="n">
        <v>753.5014151889467</v>
      </c>
      <c r="P725" t="n">
        <v>0.4822947118950309</v>
      </c>
      <c r="Q725" t="n">
        <v>0.8122511821618307</v>
      </c>
      <c r="R725" t="n">
        <v>99.85911064355241</v>
      </c>
      <c r="S725" t="n">
        <v>119.3668549588747</v>
      </c>
      <c r="T725" t="n">
        <v>1161.188997517986</v>
      </c>
      <c r="U725" t="n">
        <v>25841.87664707066</v>
      </c>
      <c r="V725" t="n">
        <v>328</v>
      </c>
      <c r="W725" t="n">
        <v>715.6666666666666</v>
      </c>
      <c r="X725" t="n">
        <v>282.6666666666667</v>
      </c>
      <c r="Y725" t="n">
        <v>0</v>
      </c>
      <c r="Z725" t="n">
        <v>0.7290870290767112</v>
      </c>
      <c r="AA725" t="n">
        <v>4.998415568011275</v>
      </c>
      <c r="AB725" t="n">
        <v>222.9128642307483</v>
      </c>
      <c r="AC725" t="n">
        <v>13.37685274126855</v>
      </c>
      <c r="AD725" t="n">
        <v>4503.207740951374</v>
      </c>
      <c r="AE725" t="n">
        <v>1.391301525093224</v>
      </c>
      <c r="AF725" t="n">
        <v>19.10098120438978</v>
      </c>
      <c r="AG725" t="n">
        <v>264.0210503666835</v>
      </c>
      <c r="AH725" t="n">
        <v>27739.55729606034</v>
      </c>
      <c r="AI725" t="n">
        <v>21118.02247495983</v>
      </c>
      <c r="AJ725" t="n">
        <v>229.0189900440918</v>
      </c>
      <c r="AK725" t="n">
        <v>33.68254419000214</v>
      </c>
      <c r="AL725" t="n">
        <v>64.75834601250263</v>
      </c>
      <c r="AM725" t="n">
        <v>1.903713375141561</v>
      </c>
      <c r="AN725" t="n">
        <v>3.041342088952184</v>
      </c>
      <c r="AO725" t="n">
        <v>653.6423045453944</v>
      </c>
      <c r="AP725" t="n">
        <v>767581.0276191271</v>
      </c>
      <c r="AQ725" t="n">
        <v>0.2787813497280176</v>
      </c>
      <c r="AR725" t="n">
        <v>0.3064941451488752</v>
      </c>
      <c r="AS725" t="n">
        <v>0.1127531090884419</v>
      </c>
      <c r="AT725" t="n">
        <v>0.119633487099736</v>
      </c>
      <c r="AU725" t="n">
        <v>0.1823379089349292</v>
      </c>
      <c r="AV725" t="n">
        <v>7.37275365611546</v>
      </c>
      <c r="AW725" t="n">
        <v>124.654007805386</v>
      </c>
      <c r="AX725" t="n">
        <v>4118.36733737525</v>
      </c>
      <c r="AY725" t="n">
        <v>0</v>
      </c>
      <c r="AZ725" t="n">
        <v>186570.1905704442</v>
      </c>
      <c r="BA725" t="n">
        <v>598.5638136620585</v>
      </c>
      <c r="BB725" t="n">
        <v>14524.33057442339</v>
      </c>
      <c r="BC725" t="n">
        <v>15122.89438808545</v>
      </c>
      <c r="BD725" t="n">
        <v>2.386008087036591</v>
      </c>
      <c r="BE725" t="n">
        <v>0.4822947118950309</v>
      </c>
      <c r="BF725" t="n">
        <v>3.853593271114007</v>
      </c>
      <c r="BG725" t="n">
        <v>0.8122511821618307</v>
      </c>
      <c r="BH725" t="n">
        <v>753.5014151889467</v>
      </c>
      <c r="BI725" t="n">
        <v>99.85911064355241</v>
      </c>
      <c r="BJ725" t="n">
        <v>49686.37808932225</v>
      </c>
      <c r="BK725" t="n">
        <v>10141.69760698878</v>
      </c>
      <c r="BL725" t="n">
        <v>4917.999453298046</v>
      </c>
      <c r="BM725" t="n">
        <v>831.2862644717356</v>
      </c>
      <c r="BN725" t="n">
        <v>27633.63937443071</v>
      </c>
      <c r="BO725" t="n">
        <v>3582.462914241418</v>
      </c>
      <c r="BP725" t="n">
        <v>0.270371146345817</v>
      </c>
      <c r="BQ725" t="n">
        <v>1.104752056394163</v>
      </c>
      <c r="BR725" t="n">
        <v>298.4272756723889</v>
      </c>
      <c r="BS725" t="n">
        <v>5726.117189969854</v>
      </c>
      <c r="BT725" t="n">
        <v>1652.568014154549</v>
      </c>
      <c r="BU725" t="n">
        <v>10903.12339023601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208</v>
      </c>
      <c r="C726" t="n">
        <v>73</v>
      </c>
      <c r="D726" t="n">
        <v>819.4538112391198</v>
      </c>
      <c r="E726" t="n">
        <v>10.10845948281755</v>
      </c>
      <c r="F726" t="n">
        <v>161.7158717955721</v>
      </c>
      <c r="G726" t="n">
        <v>2349.788685498877</v>
      </c>
      <c r="H726" t="n">
        <v>91814.11710965168</v>
      </c>
      <c r="I726" t="n">
        <v>140991.2603581683</v>
      </c>
      <c r="J726" t="n">
        <v>1172.663659737712</v>
      </c>
      <c r="K726" t="n">
        <v>905.9553136072478</v>
      </c>
      <c r="L726" t="n">
        <v>-435.2861456745803</v>
      </c>
      <c r="M726" t="n">
        <v>2.386008087036591</v>
      </c>
      <c r="N726" t="n">
        <v>3.853593271114007</v>
      </c>
      <c r="O726" t="n">
        <v>753.5014151889467</v>
      </c>
      <c r="P726" t="n">
        <v>0.4822947118950309</v>
      </c>
      <c r="Q726" t="n">
        <v>0.8122511821618307</v>
      </c>
      <c r="R726" t="n">
        <v>83.50196250622591</v>
      </c>
      <c r="S726" t="n">
        <v>119.3699684913659</v>
      </c>
      <c r="T726" t="n">
        <v>1161.340900806414</v>
      </c>
      <c r="U726" t="n">
        <v>25895.12153657149</v>
      </c>
      <c r="V726" t="n">
        <v>328</v>
      </c>
      <c r="W726" t="n">
        <v>716</v>
      </c>
      <c r="X726" t="n">
        <v>284.3333333333333</v>
      </c>
      <c r="Y726" t="n">
        <v>0</v>
      </c>
      <c r="Z726" t="n">
        <v>0.7296317480947608</v>
      </c>
      <c r="AA726" t="n">
        <v>4.998982488537404</v>
      </c>
      <c r="AB726" t="n">
        <v>222.9206602686485</v>
      </c>
      <c r="AC726" t="n">
        <v>13.54042422264182</v>
      </c>
      <c r="AD726" t="n">
        <v>4503.208833710188</v>
      </c>
      <c r="AE726" t="n">
        <v>1.391513004836214</v>
      </c>
      <c r="AF726" t="n">
        <v>19.10119970845934</v>
      </c>
      <c r="AG726" t="n">
        <v>264.0279718102969</v>
      </c>
      <c r="AH726" t="n">
        <v>27739.62034047748</v>
      </c>
      <c r="AI726" t="n">
        <v>21118.02289613394</v>
      </c>
      <c r="AJ726" t="n">
        <v>230.4108381386785</v>
      </c>
      <c r="AK726" t="n">
        <v>38.69870358164808</v>
      </c>
      <c r="AL726" t="n">
        <v>128.7340131116651</v>
      </c>
      <c r="AM726" t="n">
        <v>1.903713375141561</v>
      </c>
      <c r="AN726" t="n">
        <v>3.041342088952184</v>
      </c>
      <c r="AO726" t="n">
        <v>669.999452682721</v>
      </c>
      <c r="AP726" t="n">
        <v>766615.7667939294</v>
      </c>
      <c r="AQ726" t="n">
        <v>0.2792277932156135</v>
      </c>
      <c r="AR726" t="n">
        <v>0.305795199787392</v>
      </c>
      <c r="AS726" t="n">
        <v>0.1126371164457396</v>
      </c>
      <c r="AT726" t="n">
        <v>0.1197714836984152</v>
      </c>
      <c r="AU726" t="n">
        <v>0.1825684068528396</v>
      </c>
      <c r="AV726" t="n">
        <v>7.372004806901543</v>
      </c>
      <c r="AW726" t="n">
        <v>124.6600836916422</v>
      </c>
      <c r="AX726" t="n">
        <v>4117.799381870078</v>
      </c>
      <c r="AY726" t="n">
        <v>0</v>
      </c>
      <c r="AZ726" t="n">
        <v>186521.3986186707</v>
      </c>
      <c r="BA726" t="n">
        <v>-5.229594535194337e-12</v>
      </c>
      <c r="BB726" t="n">
        <v>14524.33057442339</v>
      </c>
      <c r="BC726" t="n">
        <v>14524.33057442339</v>
      </c>
      <c r="BD726" t="n">
        <v>2.386008087036591</v>
      </c>
      <c r="BE726" t="n">
        <v>0.4822947118950309</v>
      </c>
      <c r="BF726" t="n">
        <v>3.853593271114007</v>
      </c>
      <c r="BG726" t="n">
        <v>0.8122511821618307</v>
      </c>
      <c r="BH726" t="n">
        <v>753.5014151889467</v>
      </c>
      <c r="BI726" t="n">
        <v>83.50196250622591</v>
      </c>
      <c r="BJ726" t="n">
        <v>49686.37808932225</v>
      </c>
      <c r="BK726" t="n">
        <v>10141.69760698878</v>
      </c>
      <c r="BL726" t="n">
        <v>4917.999453298046</v>
      </c>
      <c r="BM726" t="n">
        <v>831.2862644717356</v>
      </c>
      <c r="BN726" t="n">
        <v>27633.63937443071</v>
      </c>
      <c r="BO726" t="n">
        <v>2987.128150635283</v>
      </c>
      <c r="BP726" t="n">
        <v>0.270371146345817</v>
      </c>
      <c r="BQ726" t="n">
        <v>1.104752056394163</v>
      </c>
      <c r="BR726" t="n">
        <v>298.4272756723889</v>
      </c>
      <c r="BS726" t="n">
        <v>5726.117189969854</v>
      </c>
      <c r="BT726" t="n">
        <v>1652.568014154549</v>
      </c>
      <c r="BU726" t="n">
        <v>10903.12339023601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208</v>
      </c>
      <c r="C727" t="n">
        <v>73</v>
      </c>
      <c r="D727" t="n">
        <v>819.4579264270875</v>
      </c>
      <c r="E727" t="n">
        <v>10.10850726380064</v>
      </c>
      <c r="F727" t="n">
        <v>161.6402036116212</v>
      </c>
      <c r="G727" t="n">
        <v>2338.396944562639</v>
      </c>
      <c r="H727" t="n">
        <v>91814.11710965168</v>
      </c>
      <c r="I727" t="n">
        <v>141517.1265471132</v>
      </c>
      <c r="J727" t="n">
        <v>1172.663659737712</v>
      </c>
      <c r="K727" t="n">
        <v>905.9553136072478</v>
      </c>
      <c r="L727" t="n">
        <v>-435.2861456745803</v>
      </c>
      <c r="M727" t="n">
        <v>2.386008087036591</v>
      </c>
      <c r="N727" t="n">
        <v>3.853593271114007</v>
      </c>
      <c r="O727" t="n">
        <v>753.5014151889467</v>
      </c>
      <c r="P727" t="n">
        <v>0.4822947118950309</v>
      </c>
      <c r="Q727" t="n">
        <v>0.8122511821618307</v>
      </c>
      <c r="R727" t="n">
        <v>83.50196250622591</v>
      </c>
      <c r="S727" t="n">
        <v>119.3699684913659</v>
      </c>
      <c r="T727" t="n">
        <v>1161.416852450627</v>
      </c>
      <c r="U727" t="n">
        <v>25912.65960898247</v>
      </c>
      <c r="V727" t="n">
        <v>328</v>
      </c>
      <c r="W727" t="n">
        <v>716</v>
      </c>
      <c r="X727" t="n">
        <v>285</v>
      </c>
      <c r="Y727" t="n">
        <v>0</v>
      </c>
      <c r="Z727" t="n">
        <v>0.7296322446231135</v>
      </c>
      <c r="AA727" t="n">
        <v>4.999265948800469</v>
      </c>
      <c r="AB727" t="n">
        <v>222.9232537889875</v>
      </c>
      <c r="AC727" t="n">
        <v>13.54042422264182</v>
      </c>
      <c r="AD727" t="n">
        <v>4503.209380089595</v>
      </c>
      <c r="AE727" t="n">
        <v>1.391513501364567</v>
      </c>
      <c r="AF727" t="n">
        <v>19.10130896049412</v>
      </c>
      <c r="AG727" t="n">
        <v>264.0302593356181</v>
      </c>
      <c r="AH727" t="n">
        <v>27739.62034047748</v>
      </c>
      <c r="AI727" t="n">
        <v>21118.023106721</v>
      </c>
      <c r="AJ727" t="n">
        <v>221.2212127231062</v>
      </c>
      <c r="AK727" t="n">
        <v>40.05168301193108</v>
      </c>
      <c r="AL727" t="n">
        <v>152.5700878401642</v>
      </c>
      <c r="AM727" t="n">
        <v>1.903713375141561</v>
      </c>
      <c r="AN727" t="n">
        <v>3.041342088952184</v>
      </c>
      <c r="AO727" t="n">
        <v>669.999452682721</v>
      </c>
      <c r="AP727" t="n">
        <v>766387.272957079</v>
      </c>
      <c r="AQ727" t="n">
        <v>0.2794071291097502</v>
      </c>
      <c r="AR727" t="n">
        <v>0.3054774286642638</v>
      </c>
      <c r="AS727" t="n">
        <v>0.1106326261962035</v>
      </c>
      <c r="AT727" t="n">
        <v>0.1198071928585503</v>
      </c>
      <c r="AU727" t="n">
        <v>0.1846756231712322</v>
      </c>
      <c r="AV727" t="n">
        <v>7.374487813551997</v>
      </c>
      <c r="AW727" t="n">
        <v>124.7058682721777</v>
      </c>
      <c r="AX727" t="n">
        <v>4121.098259403684</v>
      </c>
      <c r="AY727" t="n">
        <v>0</v>
      </c>
      <c r="AZ727" t="n">
        <v>186577.3621780368</v>
      </c>
      <c r="BA727" t="n">
        <v>-5.229594535194337e-12</v>
      </c>
      <c r="BB727" t="n">
        <v>14524.33057442339</v>
      </c>
      <c r="BC727" t="n">
        <v>14524.33057442339</v>
      </c>
      <c r="BD727" t="n">
        <v>2.386008087036591</v>
      </c>
      <c r="BE727" t="n">
        <v>0.4822947118950309</v>
      </c>
      <c r="BF727" t="n">
        <v>3.853593271114007</v>
      </c>
      <c r="BG727" t="n">
        <v>0.8122511821618307</v>
      </c>
      <c r="BH727" t="n">
        <v>753.5014151889467</v>
      </c>
      <c r="BI727" t="n">
        <v>83.50196250622591</v>
      </c>
      <c r="BJ727" t="n">
        <v>49686.37808932225</v>
      </c>
      <c r="BK727" t="n">
        <v>10141.69760698878</v>
      </c>
      <c r="BL727" t="n">
        <v>4917.999453298046</v>
      </c>
      <c r="BM727" t="n">
        <v>831.2862644717356</v>
      </c>
      <c r="BN727" t="n">
        <v>27633.63937443071</v>
      </c>
      <c r="BO727" t="n">
        <v>2987.128150635283</v>
      </c>
      <c r="BP727" t="n">
        <v>0.270371146345817</v>
      </c>
      <c r="BQ727" t="n">
        <v>1.104752056394163</v>
      </c>
      <c r="BR727" t="n">
        <v>298.4272756723889</v>
      </c>
      <c r="BS727" t="n">
        <v>5726.117189969854</v>
      </c>
      <c r="BT727" t="n">
        <v>1652.568014154549</v>
      </c>
      <c r="BU727" t="n">
        <v>10903.12339023601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208</v>
      </c>
      <c r="C728" t="n">
        <v>73</v>
      </c>
      <c r="D728" t="n">
        <v>819.4618805147676</v>
      </c>
      <c r="E728" t="n">
        <v>10.10855843164787</v>
      </c>
      <c r="F728" t="n">
        <v>161.6402036116212</v>
      </c>
      <c r="G728" t="n">
        <v>2338.468997723063</v>
      </c>
      <c r="H728" t="n">
        <v>91814.11710965168</v>
      </c>
      <c r="I728" t="n">
        <v>141517.1265471132</v>
      </c>
      <c r="J728" t="n">
        <v>1172.663659737712</v>
      </c>
      <c r="K728" t="n">
        <v>905.9553136072478</v>
      </c>
      <c r="L728" t="n">
        <v>-435.2861456745803</v>
      </c>
      <c r="M728" t="n">
        <v>2.386008087036591</v>
      </c>
      <c r="N728" t="n">
        <v>3.853593271114007</v>
      </c>
      <c r="O728" t="n">
        <v>753.5014151889467</v>
      </c>
      <c r="P728" t="n">
        <v>0.4822947118950309</v>
      </c>
      <c r="Q728" t="n">
        <v>0.8122511821618307</v>
      </c>
      <c r="R728" t="n">
        <v>83.50196250622591</v>
      </c>
      <c r="S728" t="n">
        <v>119.3699684913659</v>
      </c>
      <c r="T728" t="n">
        <v>1161.416852450627</v>
      </c>
      <c r="U728" t="n">
        <v>25912.65960898247</v>
      </c>
      <c r="V728" t="n">
        <v>328</v>
      </c>
      <c r="W728" t="n">
        <v>716</v>
      </c>
      <c r="X728" t="n">
        <v>285</v>
      </c>
      <c r="Y728" t="n">
        <v>0</v>
      </c>
      <c r="Z728" t="n">
        <v>0.7296327766488006</v>
      </c>
      <c r="AA728" t="n">
        <v>4.999265948800469</v>
      </c>
      <c r="AB728" t="n">
        <v>222.9251853471559</v>
      </c>
      <c r="AC728" t="n">
        <v>13.54042422264182</v>
      </c>
      <c r="AD728" t="n">
        <v>4503.209380089595</v>
      </c>
      <c r="AE728" t="n">
        <v>1.391514033390254</v>
      </c>
      <c r="AF728" t="n">
        <v>19.10130896049412</v>
      </c>
      <c r="AG728" t="n">
        <v>264.0321908937866</v>
      </c>
      <c r="AH728" t="n">
        <v>27739.62034047748</v>
      </c>
      <c r="AI728" t="n">
        <v>21118.023106721</v>
      </c>
      <c r="AJ728" t="n">
        <v>180.2659923125601</v>
      </c>
      <c r="AK728" t="n">
        <v>30.48484352098523</v>
      </c>
      <c r="AL728" t="n">
        <v>111.1036631470911</v>
      </c>
      <c r="AM728" t="n">
        <v>1.903713375141561</v>
      </c>
      <c r="AN728" t="n">
        <v>3.041342088952184</v>
      </c>
      <c r="AO728" t="n">
        <v>669.999452682721</v>
      </c>
      <c r="AP728" t="n">
        <v>766348.3700398076</v>
      </c>
      <c r="AQ728" t="n">
        <v>0.2794734170839966</v>
      </c>
      <c r="AR728" t="n">
        <v>0.305342169715568</v>
      </c>
      <c r="AS728" t="n">
        <v>0.1106866020621156</v>
      </c>
      <c r="AT728" t="n">
        <v>0.1198132747522353</v>
      </c>
      <c r="AU728" t="n">
        <v>0.1846845363860845</v>
      </c>
      <c r="AV728" t="n">
        <v>7.374090066224536</v>
      </c>
      <c r="AW728" t="n">
        <v>124.703270245874</v>
      </c>
      <c r="AX728" t="n">
        <v>4120.800598987028</v>
      </c>
      <c r="AY728" t="n">
        <v>0</v>
      </c>
      <c r="AZ728" t="n">
        <v>186567.3480370935</v>
      </c>
      <c r="BA728" t="n">
        <v>-5.229594535194337e-12</v>
      </c>
      <c r="BB728" t="n">
        <v>14524.33057442339</v>
      </c>
      <c r="BC728" t="n">
        <v>14524.33057442339</v>
      </c>
      <c r="BD728" t="n">
        <v>2.386008087036591</v>
      </c>
      <c r="BE728" t="n">
        <v>0.4822947118950309</v>
      </c>
      <c r="BF728" t="n">
        <v>3.853593271114007</v>
      </c>
      <c r="BG728" t="n">
        <v>0.8122511821618307</v>
      </c>
      <c r="BH728" t="n">
        <v>753.5014151889467</v>
      </c>
      <c r="BI728" t="n">
        <v>83.50196250622591</v>
      </c>
      <c r="BJ728" t="n">
        <v>49686.37808932225</v>
      </c>
      <c r="BK728" t="n">
        <v>10141.69760698878</v>
      </c>
      <c r="BL728" t="n">
        <v>4917.999453298046</v>
      </c>
      <c r="BM728" t="n">
        <v>831.2862644717356</v>
      </c>
      <c r="BN728" t="n">
        <v>27633.63937443071</v>
      </c>
      <c r="BO728" t="n">
        <v>2987.128150635283</v>
      </c>
      <c r="BP728" t="n">
        <v>0.270371146345817</v>
      </c>
      <c r="BQ728" t="n">
        <v>1.104752056394163</v>
      </c>
      <c r="BR728" t="n">
        <v>298.4272756723889</v>
      </c>
      <c r="BS728" t="n">
        <v>5726.117189969854</v>
      </c>
      <c r="BT728" t="n">
        <v>1652.568014154549</v>
      </c>
      <c r="BU728" t="n">
        <v>10903.12339023601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208</v>
      </c>
      <c r="C729" t="n">
        <v>73</v>
      </c>
      <c r="D729" t="n">
        <v>819.4649915701019</v>
      </c>
      <c r="E729" t="n">
        <v>10.10859981516586</v>
      </c>
      <c r="F729" t="n">
        <v>161.6402036116212</v>
      </c>
      <c r="G729" t="n">
        <v>2338.525003889878</v>
      </c>
      <c r="H729" t="n">
        <v>91814.11710965168</v>
      </c>
      <c r="I729" t="n">
        <v>141517.1265471132</v>
      </c>
      <c r="J729" t="n">
        <v>1172.663659737712</v>
      </c>
      <c r="K729" t="n">
        <v>905.9553136072478</v>
      </c>
      <c r="L729" t="n">
        <v>-435.2861456745803</v>
      </c>
      <c r="M729" t="n">
        <v>2.386008087036591</v>
      </c>
      <c r="N729" t="n">
        <v>3.853593271114007</v>
      </c>
      <c r="O729" t="n">
        <v>753.5014151889467</v>
      </c>
      <c r="P729" t="n">
        <v>0.4822947118950309</v>
      </c>
      <c r="Q729" t="n">
        <v>0.8122511821618307</v>
      </c>
      <c r="R729" t="n">
        <v>83.50196250622591</v>
      </c>
      <c r="S729" t="n">
        <v>119.3699684913659</v>
      </c>
      <c r="T729" t="n">
        <v>1161.416852450627</v>
      </c>
      <c r="U729" t="n">
        <v>25912.65960898247</v>
      </c>
      <c r="V729" t="n">
        <v>328</v>
      </c>
      <c r="W729" t="n">
        <v>716</v>
      </c>
      <c r="X729" t="n">
        <v>285</v>
      </c>
      <c r="Y729" t="n">
        <v>0</v>
      </c>
      <c r="Z729" t="n">
        <v>0.7296332066340354</v>
      </c>
      <c r="AA729" t="n">
        <v>4.999265948800469</v>
      </c>
      <c r="AB729" t="n">
        <v>222.9266881050878</v>
      </c>
      <c r="AC729" t="n">
        <v>13.54042422264182</v>
      </c>
      <c r="AD729" t="n">
        <v>4503.209380089595</v>
      </c>
      <c r="AE729" t="n">
        <v>1.391514463375489</v>
      </c>
      <c r="AF729" t="n">
        <v>19.10130896049412</v>
      </c>
      <c r="AG729" t="n">
        <v>264.0336936517185</v>
      </c>
      <c r="AH729" t="n">
        <v>27739.62034047748</v>
      </c>
      <c r="AI729" t="n">
        <v>21118.023106721</v>
      </c>
      <c r="AJ729" t="n">
        <v>161.0099315230025</v>
      </c>
      <c r="AK729" t="n">
        <v>13.04305993963119</v>
      </c>
      <c r="AL729" t="n">
        <v>20.47256248292436</v>
      </c>
      <c r="AM729" t="n">
        <v>1.903713375141561</v>
      </c>
      <c r="AN729" t="n">
        <v>3.041342088952184</v>
      </c>
      <c r="AO729" t="n">
        <v>669.999452682721</v>
      </c>
      <c r="AP729" t="n">
        <v>767678.5369828412</v>
      </c>
      <c r="AQ729" t="n">
        <v>0.279390155701255</v>
      </c>
      <c r="AR729" t="n">
        <v>0.3058818439181032</v>
      </c>
      <c r="AS729" t="n">
        <v>0.1107587184230771</v>
      </c>
      <c r="AT729" t="n">
        <v>0.1196056726769729</v>
      </c>
      <c r="AU729" t="n">
        <v>0.1843636092805916</v>
      </c>
      <c r="AV729" t="n">
        <v>7.373787754250632</v>
      </c>
      <c r="AW729" t="n">
        <v>124.6767983951036</v>
      </c>
      <c r="AX729" t="n">
        <v>4120.161411074903</v>
      </c>
      <c r="AY729" t="n">
        <v>0</v>
      </c>
      <c r="AZ729" t="n">
        <v>186594.6558053435</v>
      </c>
      <c r="BA729" t="n">
        <v>-5.229594535194337e-12</v>
      </c>
      <c r="BB729" t="n">
        <v>14524.33057442339</v>
      </c>
      <c r="BC729" t="n">
        <v>14524.33057442339</v>
      </c>
      <c r="BD729" t="n">
        <v>2.386008087036591</v>
      </c>
      <c r="BE729" t="n">
        <v>0.4822947118950309</v>
      </c>
      <c r="BF729" t="n">
        <v>3.853593271114007</v>
      </c>
      <c r="BG729" t="n">
        <v>0.8122511821618307</v>
      </c>
      <c r="BH729" t="n">
        <v>753.5014151889467</v>
      </c>
      <c r="BI729" t="n">
        <v>83.50196250622591</v>
      </c>
      <c r="BJ729" t="n">
        <v>49686.37808932225</v>
      </c>
      <c r="BK729" t="n">
        <v>10141.69760698878</v>
      </c>
      <c r="BL729" t="n">
        <v>4917.999453298046</v>
      </c>
      <c r="BM729" t="n">
        <v>831.2862644717356</v>
      </c>
      <c r="BN729" t="n">
        <v>27633.63937443071</v>
      </c>
      <c r="BO729" t="n">
        <v>2987.128150635283</v>
      </c>
      <c r="BP729" t="n">
        <v>0.270371146345817</v>
      </c>
      <c r="BQ729" t="n">
        <v>1.104752056394163</v>
      </c>
      <c r="BR729" t="n">
        <v>298.4272756723889</v>
      </c>
      <c r="BS729" t="n">
        <v>5726.117189969854</v>
      </c>
      <c r="BT729" t="n">
        <v>1652.568014154549</v>
      </c>
      <c r="BU729" t="n">
        <v>10903.12339023601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208</v>
      </c>
      <c r="C730" t="n">
        <v>73</v>
      </c>
      <c r="D730" t="n">
        <v>819.4653672257682</v>
      </c>
      <c r="E730" t="n">
        <v>10.10859981516586</v>
      </c>
      <c r="F730" t="n">
        <v>161.6402036116212</v>
      </c>
      <c r="G730" t="n">
        <v>2338.534657008212</v>
      </c>
      <c r="H730" t="n">
        <v>91814.11710965168</v>
      </c>
      <c r="I730" t="n">
        <v>141517.1265471132</v>
      </c>
      <c r="J730" t="n">
        <v>1172.663659737712</v>
      </c>
      <c r="K730" t="n">
        <v>905.9553136072478</v>
      </c>
      <c r="L730" t="n">
        <v>-435.2861456745803</v>
      </c>
      <c r="M730" t="n">
        <v>2.386008087036591</v>
      </c>
      <c r="N730" t="n">
        <v>3.853593271114007</v>
      </c>
      <c r="O730" t="n">
        <v>753.5014151889467</v>
      </c>
      <c r="P730" t="n">
        <v>0.4822947118950309</v>
      </c>
      <c r="Q730" t="n">
        <v>0.8122511821618307</v>
      </c>
      <c r="R730" t="n">
        <v>83.50196250622591</v>
      </c>
      <c r="S730" t="n">
        <v>119.3699684913659</v>
      </c>
      <c r="T730" t="n">
        <v>1161.416852450627</v>
      </c>
      <c r="U730" t="n">
        <v>25912.65960898247</v>
      </c>
      <c r="V730" t="n">
        <v>328</v>
      </c>
      <c r="W730" t="n">
        <v>716</v>
      </c>
      <c r="X730" t="n">
        <v>285</v>
      </c>
      <c r="Y730" t="n">
        <v>0</v>
      </c>
      <c r="Z730" t="n">
        <v>0.7296332066340354</v>
      </c>
      <c r="AA730" t="n">
        <v>4.999265948800469</v>
      </c>
      <c r="AB730" t="n">
        <v>222.9269480912416</v>
      </c>
      <c r="AC730" t="n">
        <v>13.54042422264182</v>
      </c>
      <c r="AD730" t="n">
        <v>4503.209380089595</v>
      </c>
      <c r="AE730" t="n">
        <v>1.391514463375489</v>
      </c>
      <c r="AF730" t="n">
        <v>19.10130896049412</v>
      </c>
      <c r="AG730" t="n">
        <v>264.0339536378723</v>
      </c>
      <c r="AH730" t="n">
        <v>27739.62034047748</v>
      </c>
      <c r="AI730" t="n">
        <v>21118.023106721</v>
      </c>
      <c r="AJ730" t="n">
        <v>61.22362210933233</v>
      </c>
      <c r="AK730" t="n">
        <v>-1.295399568715197</v>
      </c>
      <c r="AL730" t="n">
        <v>-62.45629817314065</v>
      </c>
      <c r="AM730" t="n">
        <v>1.903713375141561</v>
      </c>
      <c r="AN730" t="n">
        <v>3.041342088952184</v>
      </c>
      <c r="AO730" t="n">
        <v>669.999452682721</v>
      </c>
      <c r="AP730" t="n">
        <v>769028.4864472902</v>
      </c>
      <c r="AQ730" t="n">
        <v>0.2789008571529926</v>
      </c>
      <c r="AR730" t="n">
        <v>0.3066195716774531</v>
      </c>
      <c r="AS730" t="n">
        <v>0.1110539286965843</v>
      </c>
      <c r="AT730" t="n">
        <v>0.1193957173676173</v>
      </c>
      <c r="AU730" t="n">
        <v>0.1840299251053525</v>
      </c>
      <c r="AV730" t="n">
        <v>7.372420216520215</v>
      </c>
      <c r="AW730" t="n">
        <v>124.6150008407833</v>
      </c>
      <c r="AX730" t="n">
        <v>4117.514656776902</v>
      </c>
      <c r="AY730" t="n">
        <v>0</v>
      </c>
      <c r="AZ730" t="n">
        <v>186587.4576481715</v>
      </c>
      <c r="BA730" t="n">
        <v>-5.229594535194337e-12</v>
      </c>
      <c r="BB730" t="n">
        <v>14524.33057442339</v>
      </c>
      <c r="BC730" t="n">
        <v>14524.33057442339</v>
      </c>
      <c r="BD730" t="n">
        <v>2.386008087036591</v>
      </c>
      <c r="BE730" t="n">
        <v>0.4822947118950309</v>
      </c>
      <c r="BF730" t="n">
        <v>3.853593271114007</v>
      </c>
      <c r="BG730" t="n">
        <v>0.8122511821618307</v>
      </c>
      <c r="BH730" t="n">
        <v>753.5014151889467</v>
      </c>
      <c r="BI730" t="n">
        <v>83.50196250622591</v>
      </c>
      <c r="BJ730" t="n">
        <v>49686.37808932225</v>
      </c>
      <c r="BK730" t="n">
        <v>10141.69760698878</v>
      </c>
      <c r="BL730" t="n">
        <v>4917.999453298046</v>
      </c>
      <c r="BM730" t="n">
        <v>831.2862644717356</v>
      </c>
      <c r="BN730" t="n">
        <v>27633.63937443071</v>
      </c>
      <c r="BO730" t="n">
        <v>2987.128150635283</v>
      </c>
      <c r="BP730" t="n">
        <v>0.270371146345817</v>
      </c>
      <c r="BQ730" t="n">
        <v>1.104752056394163</v>
      </c>
      <c r="BR730" t="n">
        <v>298.4272756723889</v>
      </c>
      <c r="BS730" t="n">
        <v>5726.117189969854</v>
      </c>
      <c r="BT730" t="n">
        <v>1652.568014154549</v>
      </c>
      <c r="BU730" t="n">
        <v>10903.12339023601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208</v>
      </c>
      <c r="C731" t="n">
        <v>73</v>
      </c>
      <c r="D731" t="n">
        <v>819.4653927241997</v>
      </c>
      <c r="E731" t="n">
        <v>10.10860094125783</v>
      </c>
      <c r="F731" t="n">
        <v>161.6402036116212</v>
      </c>
      <c r="G731" t="n">
        <v>2338.534657008212</v>
      </c>
      <c r="H731" t="n">
        <v>91814.11710965168</v>
      </c>
      <c r="I731" t="n">
        <v>141517.1265471132</v>
      </c>
      <c r="J731" t="n">
        <v>1172.663659737712</v>
      </c>
      <c r="K731" t="n">
        <v>905.9553136072478</v>
      </c>
      <c r="L731" t="n">
        <v>-435.2861456745803</v>
      </c>
      <c r="M731" t="n">
        <v>2.386008087036591</v>
      </c>
      <c r="N731" t="n">
        <v>3.853593271114007</v>
      </c>
      <c r="O731" t="n">
        <v>753.5014151889467</v>
      </c>
      <c r="P731" t="n">
        <v>0.6624211197215671</v>
      </c>
      <c r="Q731" t="n">
        <v>0.8122511821618307</v>
      </c>
      <c r="R731" t="n">
        <v>83.50196250622591</v>
      </c>
      <c r="S731" t="n">
        <v>119.5500948991925</v>
      </c>
      <c r="T731" t="n">
        <v>1161.416852450627</v>
      </c>
      <c r="U731" t="n">
        <v>25912.65960898247</v>
      </c>
      <c r="V731" t="n">
        <v>328</v>
      </c>
      <c r="W731" t="n">
        <v>716.6666666666666</v>
      </c>
      <c r="X731" t="n">
        <v>285</v>
      </c>
      <c r="Y731" t="n">
        <v>0</v>
      </c>
      <c r="Z731" t="n">
        <v>0.729633218327247</v>
      </c>
      <c r="AA731" t="n">
        <v>4.999265948800469</v>
      </c>
      <c r="AB731" t="n">
        <v>222.9269480912416</v>
      </c>
      <c r="AC731" t="n">
        <v>13.54044243582988</v>
      </c>
      <c r="AD731" t="n">
        <v>4503.209380089595</v>
      </c>
      <c r="AE731" t="n">
        <v>1.391514475068701</v>
      </c>
      <c r="AF731" t="n">
        <v>19.10130896049412</v>
      </c>
      <c r="AG731" t="n">
        <v>264.0339536378723</v>
      </c>
      <c r="AH731" t="n">
        <v>27739.62034749724</v>
      </c>
      <c r="AI731" t="n">
        <v>21118.023106721</v>
      </c>
      <c r="AJ731" t="n">
        <v>11.33046740249725</v>
      </c>
      <c r="AK731" t="n">
        <v>0.6109628210038611</v>
      </c>
      <c r="AL731" t="n">
        <v>-57.94756812295524</v>
      </c>
      <c r="AM731" t="n">
        <v>1.723586967315025</v>
      </c>
      <c r="AN731" t="n">
        <v>3.041342088952184</v>
      </c>
      <c r="AO731" t="n">
        <v>669.999452682721</v>
      </c>
      <c r="AP731" t="n">
        <v>770723.5389880129</v>
      </c>
      <c r="AQ731" t="n">
        <v>0.2793186944677363</v>
      </c>
      <c r="AR731" t="n">
        <v>0.3067924191852993</v>
      </c>
      <c r="AS731" t="n">
        <v>0.1111305220884214</v>
      </c>
      <c r="AT731" t="n">
        <v>0.1191331303259121</v>
      </c>
      <c r="AU731" t="n">
        <v>0.1836252339326309</v>
      </c>
      <c r="AV731" t="n">
        <v>7.371406782924876</v>
      </c>
      <c r="AW731" t="n">
        <v>124.6003933598197</v>
      </c>
      <c r="AX731" t="n">
        <v>4116.849148271488</v>
      </c>
      <c r="AY731" t="n">
        <v>0</v>
      </c>
      <c r="AZ731" t="n">
        <v>186624.7254176846</v>
      </c>
      <c r="BA731" t="n">
        <v>3836.056640485591</v>
      </c>
      <c r="BB731" t="n">
        <v>14524.33057442339</v>
      </c>
      <c r="BC731" t="n">
        <v>18360.38721490898</v>
      </c>
      <c r="BD731" t="n">
        <v>2.386008087036591</v>
      </c>
      <c r="BE731" t="n">
        <v>0.6624211197215671</v>
      </c>
      <c r="BF731" t="n">
        <v>3.853593271114007</v>
      </c>
      <c r="BG731" t="n">
        <v>0.8122511821618307</v>
      </c>
      <c r="BH731" t="n">
        <v>753.5014151889467</v>
      </c>
      <c r="BI731" t="n">
        <v>83.50196250622591</v>
      </c>
      <c r="BJ731" t="n">
        <v>49686.37808932225</v>
      </c>
      <c r="BK731" t="n">
        <v>13977.75424747438</v>
      </c>
      <c r="BL731" t="n">
        <v>4917.999453298046</v>
      </c>
      <c r="BM731" t="n">
        <v>831.2862644717356</v>
      </c>
      <c r="BN731" t="n">
        <v>27633.63937443071</v>
      </c>
      <c r="BO731" t="n">
        <v>2987.128150635283</v>
      </c>
      <c r="BP731" t="n">
        <v>0.270371146345817</v>
      </c>
      <c r="BQ731" t="n">
        <v>1.104752056394163</v>
      </c>
      <c r="BR731" t="n">
        <v>298.4272756723889</v>
      </c>
      <c r="BS731" t="n">
        <v>5726.117189969854</v>
      </c>
      <c r="BT731" t="n">
        <v>1652.568014154549</v>
      </c>
      <c r="BU731" t="n">
        <v>10903.12339023601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208</v>
      </c>
      <c r="C732" t="n">
        <v>73</v>
      </c>
      <c r="D732" t="n">
        <v>819.4653927241997</v>
      </c>
      <c r="E732" t="n">
        <v>10.10860094125783</v>
      </c>
      <c r="F732" t="n">
        <v>161.6402036116212</v>
      </c>
      <c r="G732" t="n">
        <v>2338.534657008212</v>
      </c>
      <c r="H732" t="n">
        <v>91814.11710965168</v>
      </c>
      <c r="I732" t="n">
        <v>141517.1265471132</v>
      </c>
      <c r="J732" t="n">
        <v>1172.663659737712</v>
      </c>
      <c r="K732" t="n">
        <v>905.9553136072478</v>
      </c>
      <c r="L732" t="n">
        <v>-435.2861456745803</v>
      </c>
      <c r="M732" t="n">
        <v>2.386008087036591</v>
      </c>
      <c r="N732" t="n">
        <v>3.853593271114007</v>
      </c>
      <c r="O732" t="n">
        <v>753.5014151889467</v>
      </c>
      <c r="P732" t="n">
        <v>0.7524843236348354</v>
      </c>
      <c r="Q732" t="n">
        <v>0.8122511821618307</v>
      </c>
      <c r="R732" t="n">
        <v>83.50196250622591</v>
      </c>
      <c r="S732" t="n">
        <v>119.6401581031057</v>
      </c>
      <c r="T732" t="n">
        <v>1161.416852450627</v>
      </c>
      <c r="U732" t="n">
        <v>25912.65960898247</v>
      </c>
      <c r="V732" t="n">
        <v>328</v>
      </c>
      <c r="W732" t="n">
        <v>717</v>
      </c>
      <c r="X732" t="n">
        <v>285</v>
      </c>
      <c r="Y732" t="n">
        <v>0</v>
      </c>
      <c r="Z732" t="n">
        <v>0.729633218327247</v>
      </c>
      <c r="AA732" t="n">
        <v>4.999265948800469</v>
      </c>
      <c r="AB732" t="n">
        <v>222.9269480912416</v>
      </c>
      <c r="AC732" t="n">
        <v>13.54045154242391</v>
      </c>
      <c r="AD732" t="n">
        <v>4503.209380089595</v>
      </c>
      <c r="AE732" t="n">
        <v>1.391514475068701</v>
      </c>
      <c r="AF732" t="n">
        <v>19.10130896049412</v>
      </c>
      <c r="AG732" t="n">
        <v>264.0339536378723</v>
      </c>
      <c r="AH732" t="n">
        <v>27739.62035100711</v>
      </c>
      <c r="AI732" t="n">
        <v>21118.023106721</v>
      </c>
      <c r="AJ732" t="n">
        <v>44.03361314580312</v>
      </c>
      <c r="AK732" t="n">
        <v>6.419926210902553</v>
      </c>
      <c r="AL732" t="n">
        <v>-31.54757522223455</v>
      </c>
      <c r="AM732" t="n">
        <v>1.633523763401757</v>
      </c>
      <c r="AN732" t="n">
        <v>3.041342088952184</v>
      </c>
      <c r="AO732" t="n">
        <v>669.999452682721</v>
      </c>
      <c r="AP732" t="n">
        <v>770098.0583397793</v>
      </c>
      <c r="AQ732" t="n">
        <v>0.2795455907934329</v>
      </c>
      <c r="AR732" t="n">
        <v>0.3064203077660302</v>
      </c>
      <c r="AS732" t="n">
        <v>0.1110298120326719</v>
      </c>
      <c r="AT732" t="n">
        <v>0.1192298913380656</v>
      </c>
      <c r="AU732" t="n">
        <v>0.1837743980697994</v>
      </c>
      <c r="AV732" t="n">
        <v>7.371806551113181</v>
      </c>
      <c r="AW732" t="n">
        <v>124.6256070952933</v>
      </c>
      <c r="AX732" t="n">
        <v>4117.798231977328</v>
      </c>
      <c r="AY732" t="n">
        <v>0</v>
      </c>
      <c r="AZ732" t="n">
        <v>186623.2244875566</v>
      </c>
      <c r="BA732" t="n">
        <v>5754.084960728389</v>
      </c>
      <c r="BB732" t="n">
        <v>14524.33057442339</v>
      </c>
      <c r="BC732" t="n">
        <v>20278.41553515178</v>
      </c>
      <c r="BD732" t="n">
        <v>2.386008087036591</v>
      </c>
      <c r="BE732" t="n">
        <v>0.7524843236348354</v>
      </c>
      <c r="BF732" t="n">
        <v>3.853593271114007</v>
      </c>
      <c r="BG732" t="n">
        <v>0.8122511821618307</v>
      </c>
      <c r="BH732" t="n">
        <v>753.5014151889467</v>
      </c>
      <c r="BI732" t="n">
        <v>83.50196250622591</v>
      </c>
      <c r="BJ732" t="n">
        <v>49686.37808932225</v>
      </c>
      <c r="BK732" t="n">
        <v>15895.78256771718</v>
      </c>
      <c r="BL732" t="n">
        <v>4917.999453298046</v>
      </c>
      <c r="BM732" t="n">
        <v>831.2862644717356</v>
      </c>
      <c r="BN732" t="n">
        <v>27633.63937443071</v>
      </c>
      <c r="BO732" t="n">
        <v>2987.128150635283</v>
      </c>
      <c r="BP732" t="n">
        <v>0.270371146345817</v>
      </c>
      <c r="BQ732" t="n">
        <v>1.104752056394163</v>
      </c>
      <c r="BR732" t="n">
        <v>298.4272756723889</v>
      </c>
      <c r="BS732" t="n">
        <v>5726.117189969854</v>
      </c>
      <c r="BT732" t="n">
        <v>1652.568014154549</v>
      </c>
      <c r="BU732" t="n">
        <v>10903.12339023601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208</v>
      </c>
      <c r="C733" t="n">
        <v>73</v>
      </c>
      <c r="D733" t="n">
        <v>819.4653927241997</v>
      </c>
      <c r="E733" t="n">
        <v>10.15180094523064</v>
      </c>
      <c r="F733" t="n">
        <v>161.6402036116212</v>
      </c>
      <c r="G733" t="n">
        <v>2314.019367060584</v>
      </c>
      <c r="H733" t="n">
        <v>91814.11710965168</v>
      </c>
      <c r="I733" t="n">
        <v>141511.4775508974</v>
      </c>
      <c r="J733" t="n">
        <v>1178.312938459829</v>
      </c>
      <c r="K733" t="n">
        <v>905.9553136072478</v>
      </c>
      <c r="L733" t="n">
        <v>-435.2861456745803</v>
      </c>
      <c r="M733" t="n">
        <v>2.386008087036591</v>
      </c>
      <c r="N733" t="n">
        <v>3.853593271114007</v>
      </c>
      <c r="O733" t="n">
        <v>753.5014151889467</v>
      </c>
      <c r="P733" t="n">
        <v>0.4309545157048149</v>
      </c>
      <c r="Q733" t="n">
        <v>0.8122511821618307</v>
      </c>
      <c r="R733" t="n">
        <v>83.50196250622591</v>
      </c>
      <c r="S733" t="n">
        <v>120.0038061730803</v>
      </c>
      <c r="T733" t="n">
        <v>1161.416852450627</v>
      </c>
      <c r="U733" t="n">
        <v>25937.17574871908</v>
      </c>
      <c r="V733" t="n">
        <v>328</v>
      </c>
      <c r="W733" t="n">
        <v>717.6666666666666</v>
      </c>
      <c r="X733" t="n">
        <v>285.6666666666667</v>
      </c>
      <c r="Y733" t="n">
        <v>0</v>
      </c>
      <c r="Z733" t="n">
        <v>0.7307149602555357</v>
      </c>
      <c r="AA733" t="n">
        <v>4.999265948800469</v>
      </c>
      <c r="AB733" t="n">
        <v>222.9277978802225</v>
      </c>
      <c r="AC733" t="n">
        <v>13.54045154242391</v>
      </c>
      <c r="AD733" t="n">
        <v>4503.212595387674</v>
      </c>
      <c r="AE733" t="n">
        <v>1.391931401714097</v>
      </c>
      <c r="AF733" t="n">
        <v>19.10130896049412</v>
      </c>
      <c r="AG733" t="n">
        <v>264.0342811648543</v>
      </c>
      <c r="AH733" t="n">
        <v>27739.62035100711</v>
      </c>
      <c r="AI733" t="n">
        <v>21118.02434596615</v>
      </c>
      <c r="AJ733" t="n">
        <v>66.03446473957204</v>
      </c>
      <c r="AK733" t="n">
        <v>7.824012475302136</v>
      </c>
      <c r="AL733" t="n">
        <v>-25.37010656855933</v>
      </c>
      <c r="AM733" t="n">
        <v>1.955053571331778</v>
      </c>
      <c r="AN733" t="n">
        <v>3.041342088952184</v>
      </c>
      <c r="AO733" t="n">
        <v>669.999452682721</v>
      </c>
      <c r="AP733" t="n">
        <v>769505.9237491266</v>
      </c>
      <c r="AQ733" t="n">
        <v>0.2793662124832305</v>
      </c>
      <c r="AR733" t="n">
        <v>0.3063651689851763</v>
      </c>
      <c r="AS733" t="n">
        <v>0.1110311894775182</v>
      </c>
      <c r="AT733" t="n">
        <v>0.1193216387057233</v>
      </c>
      <c r="AU733" t="n">
        <v>0.1839157903483516</v>
      </c>
      <c r="AV733" t="n">
        <v>7.372005558882845</v>
      </c>
      <c r="AW733" t="n">
        <v>124.6268266941829</v>
      </c>
      <c r="AX733" t="n">
        <v>4117.790163242889</v>
      </c>
      <c r="AY733" t="n">
        <v>0</v>
      </c>
      <c r="AZ733" t="n">
        <v>186605.5371472234</v>
      </c>
      <c r="BA733" t="n">
        <v>5754.084960728389</v>
      </c>
      <c r="BB733" t="n">
        <v>7680.886927145973</v>
      </c>
      <c r="BC733" t="n">
        <v>13434.97188787436</v>
      </c>
      <c r="BD733" t="n">
        <v>2.386008087036591</v>
      </c>
      <c r="BE733" t="n">
        <v>0.4309545157048149</v>
      </c>
      <c r="BF733" t="n">
        <v>3.853593271114007</v>
      </c>
      <c r="BG733" t="n">
        <v>0.8122511821618307</v>
      </c>
      <c r="BH733" t="n">
        <v>753.5014151889467</v>
      </c>
      <c r="BI733" t="n">
        <v>83.50196250622591</v>
      </c>
      <c r="BJ733" t="n">
        <v>49686.37808932225</v>
      </c>
      <c r="BK733" t="n">
        <v>9057.988199161869</v>
      </c>
      <c r="BL733" t="n">
        <v>4917.999453298046</v>
      </c>
      <c r="BM733" t="n">
        <v>831.2862644717356</v>
      </c>
      <c r="BN733" t="n">
        <v>27633.63937443071</v>
      </c>
      <c r="BO733" t="n">
        <v>2987.128150635283</v>
      </c>
      <c r="BP733" t="n">
        <v>0.270371146345817</v>
      </c>
      <c r="BQ733" t="n">
        <v>1.104752056394163</v>
      </c>
      <c r="BR733" t="n">
        <v>298.4272756723889</v>
      </c>
      <c r="BS733" t="n">
        <v>5726.117189969854</v>
      </c>
      <c r="BT733" t="n">
        <v>1652.568014154549</v>
      </c>
      <c r="BU733" t="n">
        <v>10903.12339023601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208</v>
      </c>
      <c r="C734" t="n">
        <v>73</v>
      </c>
      <c r="D734" t="n">
        <v>819.4653927241997</v>
      </c>
      <c r="E734" t="n">
        <v>10.17340094721705</v>
      </c>
      <c r="F734" t="n">
        <v>161.6402036116212</v>
      </c>
      <c r="G734" t="n">
        <v>2301.761722086771</v>
      </c>
      <c r="H734" t="n">
        <v>91814.11710965168</v>
      </c>
      <c r="I734" t="n">
        <v>141508.6530527895</v>
      </c>
      <c r="J734" t="n">
        <v>1181.137577820887</v>
      </c>
      <c r="K734" t="n">
        <v>905.9553136072478</v>
      </c>
      <c r="L734" t="n">
        <v>-435.2861456745803</v>
      </c>
      <c r="M734" t="n">
        <v>2.386008087036591</v>
      </c>
      <c r="N734" t="n">
        <v>3.853593271114007</v>
      </c>
      <c r="O734" t="n">
        <v>753.5014151889467</v>
      </c>
      <c r="P734" t="n">
        <v>0.2701896117398045</v>
      </c>
      <c r="Q734" t="n">
        <v>0.8122511821618307</v>
      </c>
      <c r="R734" t="n">
        <v>83.50196250622591</v>
      </c>
      <c r="S734" t="n">
        <v>120.1856302080676</v>
      </c>
      <c r="T734" t="n">
        <v>1161.416852450627</v>
      </c>
      <c r="U734" t="n">
        <v>25949.43381858738</v>
      </c>
      <c r="V734" t="n">
        <v>328</v>
      </c>
      <c r="W734" t="n">
        <v>718</v>
      </c>
      <c r="X734" t="n">
        <v>286</v>
      </c>
      <c r="Y734" t="n">
        <v>0</v>
      </c>
      <c r="Z734" t="n">
        <v>0.7312558312196802</v>
      </c>
      <c r="AA734" t="n">
        <v>4.999265948800469</v>
      </c>
      <c r="AB734" t="n">
        <v>222.928222774713</v>
      </c>
      <c r="AC734" t="n">
        <v>13.54045154242391</v>
      </c>
      <c r="AD734" t="n">
        <v>4503.214203036713</v>
      </c>
      <c r="AE734" t="n">
        <v>1.392139865036796</v>
      </c>
      <c r="AF734" t="n">
        <v>19.10130896049412</v>
      </c>
      <c r="AG734" t="n">
        <v>264.0344449283453</v>
      </c>
      <c r="AH734" t="n">
        <v>27739.62035100711</v>
      </c>
      <c r="AI734" t="n">
        <v>21118.02496558872</v>
      </c>
      <c r="AJ734" t="n">
        <v>101.3016540692822</v>
      </c>
      <c r="AK734" t="n">
        <v>16.49183742881558</v>
      </c>
      <c r="AL734" t="n">
        <v>21.68157426195933</v>
      </c>
      <c r="AM734" t="n">
        <v>2.115818475296788</v>
      </c>
      <c r="AN734" t="n">
        <v>3.041342088952184</v>
      </c>
      <c r="AO734" t="n">
        <v>669.999452682721</v>
      </c>
      <c r="AP734" t="n">
        <v>769531.9172763102</v>
      </c>
      <c r="AQ734" t="n">
        <v>0.2811475599422741</v>
      </c>
      <c r="AR734" t="n">
        <v>0.3063548204717887</v>
      </c>
      <c r="AS734" t="n">
        <v>0.1092815573569624</v>
      </c>
      <c r="AT734" t="n">
        <v>0.1193176082162925</v>
      </c>
      <c r="AU734" t="n">
        <v>0.1838984540126822</v>
      </c>
      <c r="AV734" t="n">
        <v>7.372255745150166</v>
      </c>
      <c r="AW734" t="n">
        <v>124.6310552158982</v>
      </c>
      <c r="AX734" t="n">
        <v>4117.929837410807</v>
      </c>
      <c r="AY734" t="n">
        <v>0</v>
      </c>
      <c r="AZ734" t="n">
        <v>186611.8813262437</v>
      </c>
      <c r="BA734" t="n">
        <v>5754.084960728389</v>
      </c>
      <c r="BB734" t="n">
        <v>4259.165103507261</v>
      </c>
      <c r="BC734" t="n">
        <v>10013.25006423565</v>
      </c>
      <c r="BD734" t="n">
        <v>2.386008087036591</v>
      </c>
      <c r="BE734" t="n">
        <v>0.2701896117398045</v>
      </c>
      <c r="BF734" t="n">
        <v>3.853593271114007</v>
      </c>
      <c r="BG734" t="n">
        <v>0.8122511821618307</v>
      </c>
      <c r="BH734" t="n">
        <v>753.5014151889467</v>
      </c>
      <c r="BI734" t="n">
        <v>83.50196250622591</v>
      </c>
      <c r="BJ734" t="n">
        <v>49686.37808932225</v>
      </c>
      <c r="BK734" t="n">
        <v>5639.091014884216</v>
      </c>
      <c r="BL734" t="n">
        <v>4917.999453298046</v>
      </c>
      <c r="BM734" t="n">
        <v>831.2862644717356</v>
      </c>
      <c r="BN734" t="n">
        <v>27633.63937443071</v>
      </c>
      <c r="BO734" t="n">
        <v>2987.128150635283</v>
      </c>
      <c r="BP734" t="n">
        <v>0.270371146345817</v>
      </c>
      <c r="BQ734" t="n">
        <v>1.104752056394163</v>
      </c>
      <c r="BR734" t="n">
        <v>298.4272756723889</v>
      </c>
      <c r="BS734" t="n">
        <v>5726.117189969854</v>
      </c>
      <c r="BT734" t="n">
        <v>1652.568014154549</v>
      </c>
      <c r="BU734" t="n">
        <v>10903.12339023601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208</v>
      </c>
      <c r="C735" t="n">
        <v>73</v>
      </c>
      <c r="D735" t="n">
        <v>819.4654449919502</v>
      </c>
      <c r="E735" t="n">
        <v>10.17340325420677</v>
      </c>
      <c r="F735" t="n">
        <v>161.6402036116212</v>
      </c>
      <c r="G735" t="n">
        <v>2301.761722086771</v>
      </c>
      <c r="H735" t="n">
        <v>91814.11710965168</v>
      </c>
      <c r="I735" t="n">
        <v>141508.6530527895</v>
      </c>
      <c r="J735" t="n">
        <v>1181.137577820887</v>
      </c>
      <c r="K735" t="n">
        <v>905.9553136072478</v>
      </c>
      <c r="L735" t="n">
        <v>-435.2861456745803</v>
      </c>
      <c r="M735" t="n">
        <v>2.386008087036591</v>
      </c>
      <c r="N735" t="n">
        <v>3.853593271114007</v>
      </c>
      <c r="O735" t="n">
        <v>753.5014151889467</v>
      </c>
      <c r="P735" t="n">
        <v>0.2701896117398045</v>
      </c>
      <c r="Q735" t="n">
        <v>0.8122511821618307</v>
      </c>
      <c r="R735" t="n">
        <v>83.50196250622591</v>
      </c>
      <c r="S735" t="n">
        <v>120.1856302080676</v>
      </c>
      <c r="T735" t="n">
        <v>1161.416852450627</v>
      </c>
      <c r="U735" t="n">
        <v>25949.43381858738</v>
      </c>
      <c r="V735" t="n">
        <v>328</v>
      </c>
      <c r="W735" t="n">
        <v>718</v>
      </c>
      <c r="X735" t="n">
        <v>286</v>
      </c>
      <c r="Y735" t="n">
        <v>0</v>
      </c>
      <c r="Z735" t="n">
        <v>0.73125585557539</v>
      </c>
      <c r="AA735" t="n">
        <v>4.999265948800469</v>
      </c>
      <c r="AB735" t="n">
        <v>222.928222774713</v>
      </c>
      <c r="AC735" t="n">
        <v>13.54045154242391</v>
      </c>
      <c r="AD735" t="n">
        <v>4503.214203036713</v>
      </c>
      <c r="AE735" t="n">
        <v>1.392139889392506</v>
      </c>
      <c r="AF735" t="n">
        <v>19.10130896049412</v>
      </c>
      <c r="AG735" t="n">
        <v>264.0344449283453</v>
      </c>
      <c r="AH735" t="n">
        <v>27739.62035100711</v>
      </c>
      <c r="AI735" t="n">
        <v>21118.02496558872</v>
      </c>
      <c r="AJ735" t="n">
        <v>98.13145272751653</v>
      </c>
      <c r="AK735" t="n">
        <v>18.70694825026881</v>
      </c>
      <c r="AL735" t="n">
        <v>13.38148480890422</v>
      </c>
      <c r="AM735" t="n">
        <v>2.115818475296788</v>
      </c>
      <c r="AN735" t="n">
        <v>3.041342088952184</v>
      </c>
      <c r="AO735" t="n">
        <v>669.999452682721</v>
      </c>
      <c r="AP735" t="n">
        <v>768364.5366840378</v>
      </c>
      <c r="AQ735" t="n">
        <v>0.281270181404686</v>
      </c>
      <c r="AR735" t="n">
        <v>0.3059209389184956</v>
      </c>
      <c r="AS735" t="n">
        <v>0.1091320272243416</v>
      </c>
      <c r="AT735" t="n">
        <v>0.1194988881342194</v>
      </c>
      <c r="AU735" t="n">
        <v>0.1841779643182574</v>
      </c>
      <c r="AV735" t="n">
        <v>7.373157873339108</v>
      </c>
      <c r="AW735" t="n">
        <v>124.665056605462</v>
      </c>
      <c r="AX735" t="n">
        <v>4119.333044455679</v>
      </c>
      <c r="AY735" t="n">
        <v>0</v>
      </c>
      <c r="AZ735" t="n">
        <v>186603.305486567</v>
      </c>
      <c r="BA735" t="n">
        <v>5754.084960728389</v>
      </c>
      <c r="BB735" t="n">
        <v>4259.165103507261</v>
      </c>
      <c r="BC735" t="n">
        <v>10013.25006423565</v>
      </c>
      <c r="BD735" t="n">
        <v>2.386008087036591</v>
      </c>
      <c r="BE735" t="n">
        <v>0.2701896117398045</v>
      </c>
      <c r="BF735" t="n">
        <v>3.853593271114007</v>
      </c>
      <c r="BG735" t="n">
        <v>0.8122511821618307</v>
      </c>
      <c r="BH735" t="n">
        <v>753.5014151889467</v>
      </c>
      <c r="BI735" t="n">
        <v>83.50196250622591</v>
      </c>
      <c r="BJ735" t="n">
        <v>49686.37808932225</v>
      </c>
      <c r="BK735" t="n">
        <v>5639.091014884216</v>
      </c>
      <c r="BL735" t="n">
        <v>4917.999453298046</v>
      </c>
      <c r="BM735" t="n">
        <v>831.2862644717356</v>
      </c>
      <c r="BN735" t="n">
        <v>27633.63937443071</v>
      </c>
      <c r="BO735" t="n">
        <v>2987.128150635283</v>
      </c>
      <c r="BP735" t="n">
        <v>0.270371146345817</v>
      </c>
      <c r="BQ735" t="n">
        <v>1.104752056394163</v>
      </c>
      <c r="BR735" t="n">
        <v>298.4272756723889</v>
      </c>
      <c r="BS735" t="n">
        <v>5726.117189969854</v>
      </c>
      <c r="BT735" t="n">
        <v>1652.568014154549</v>
      </c>
      <c r="BU735" t="n">
        <v>10903.12339023601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208</v>
      </c>
      <c r="C736" t="n">
        <v>73</v>
      </c>
      <c r="D736" t="n">
        <v>819.4655372413467</v>
      </c>
      <c r="E736" t="n">
        <v>10.17340732578651</v>
      </c>
      <c r="F736" t="n">
        <v>161.6402036116212</v>
      </c>
      <c r="G736" t="n">
        <v>2301.761722086771</v>
      </c>
      <c r="H736" t="n">
        <v>91814.11710965168</v>
      </c>
      <c r="I736" t="n">
        <v>141508.6530527895</v>
      </c>
      <c r="J736" t="n">
        <v>1181.137577820887</v>
      </c>
      <c r="K736" t="n">
        <v>905.9553136072478</v>
      </c>
      <c r="L736" t="n">
        <v>-435.2861456745803</v>
      </c>
      <c r="M736" t="n">
        <v>2.386008087036591</v>
      </c>
      <c r="N736" t="n">
        <v>3.853593271114007</v>
      </c>
      <c r="O736" t="n">
        <v>753.5014151889467</v>
      </c>
      <c r="P736" t="n">
        <v>0.2701896117398045</v>
      </c>
      <c r="Q736" t="n">
        <v>0.8122511821618307</v>
      </c>
      <c r="R736" t="n">
        <v>83.50196250622591</v>
      </c>
      <c r="S736" t="n">
        <v>120.1856302080676</v>
      </c>
      <c r="T736" t="n">
        <v>1161.416852450627</v>
      </c>
      <c r="U736" t="n">
        <v>25949.43381858738</v>
      </c>
      <c r="V736" t="n">
        <v>328</v>
      </c>
      <c r="W736" t="n">
        <v>718</v>
      </c>
      <c r="X736" t="n">
        <v>286</v>
      </c>
      <c r="Y736" t="n">
        <v>0</v>
      </c>
      <c r="Z736" t="n">
        <v>0.7312558985634533</v>
      </c>
      <c r="AA736" t="n">
        <v>4.999265948800469</v>
      </c>
      <c r="AB736" t="n">
        <v>222.928222774713</v>
      </c>
      <c r="AC736" t="n">
        <v>13.54045154242391</v>
      </c>
      <c r="AD736" t="n">
        <v>4503.214203036713</v>
      </c>
      <c r="AE736" t="n">
        <v>1.392139932380569</v>
      </c>
      <c r="AF736" t="n">
        <v>19.10130896049412</v>
      </c>
      <c r="AG736" t="n">
        <v>264.0344449283453</v>
      </c>
      <c r="AH736" t="n">
        <v>27739.62035100711</v>
      </c>
      <c r="AI736" t="n">
        <v>21118.02496558872</v>
      </c>
      <c r="AJ736" t="n">
        <v>88.43571456447064</v>
      </c>
      <c r="AK736" t="n">
        <v>17.64754742261705</v>
      </c>
      <c r="AL736" t="n">
        <v>-2.53148012525299</v>
      </c>
      <c r="AM736" t="n">
        <v>2.115818475296788</v>
      </c>
      <c r="AN736" t="n">
        <v>3.041342088952184</v>
      </c>
      <c r="AO736" t="n">
        <v>669.999452682721</v>
      </c>
      <c r="AP736" t="n">
        <v>768839.8036240941</v>
      </c>
      <c r="AQ736" t="n">
        <v>0.2812782838093224</v>
      </c>
      <c r="AR736" t="n">
        <v>0.3059515303422543</v>
      </c>
      <c r="AS736" t="n">
        <v>0.1092778815405452</v>
      </c>
      <c r="AT736" t="n">
        <v>0.1194250185574415</v>
      </c>
      <c r="AU736" t="n">
        <v>0.1840672857504365</v>
      </c>
      <c r="AV736" t="n">
        <v>7.372092554301794</v>
      </c>
      <c r="AW736" t="n">
        <v>124.6443162273206</v>
      </c>
      <c r="AX736" t="n">
        <v>4118.056112478406</v>
      </c>
      <c r="AY736" t="n">
        <v>0</v>
      </c>
      <c r="AZ736" t="n">
        <v>186591.6916312897</v>
      </c>
      <c r="BA736" t="n">
        <v>5754.084960728389</v>
      </c>
      <c r="BB736" t="n">
        <v>4259.165103507261</v>
      </c>
      <c r="BC736" t="n">
        <v>10013.25006423565</v>
      </c>
      <c r="BD736" t="n">
        <v>2.386008087036591</v>
      </c>
      <c r="BE736" t="n">
        <v>0.2701896117398045</v>
      </c>
      <c r="BF736" t="n">
        <v>3.853593271114007</v>
      </c>
      <c r="BG736" t="n">
        <v>0.8122511821618307</v>
      </c>
      <c r="BH736" t="n">
        <v>753.5014151889467</v>
      </c>
      <c r="BI736" t="n">
        <v>83.50196250622591</v>
      </c>
      <c r="BJ736" t="n">
        <v>49686.37808932225</v>
      </c>
      <c r="BK736" t="n">
        <v>5639.091014884216</v>
      </c>
      <c r="BL736" t="n">
        <v>4917.999453298046</v>
      </c>
      <c r="BM736" t="n">
        <v>831.2862644717356</v>
      </c>
      <c r="BN736" t="n">
        <v>27633.63937443071</v>
      </c>
      <c r="BO736" t="n">
        <v>2987.128150635283</v>
      </c>
      <c r="BP736" t="n">
        <v>0.270371146345817</v>
      </c>
      <c r="BQ736" t="n">
        <v>1.104752056394163</v>
      </c>
      <c r="BR736" t="n">
        <v>298.4272756723889</v>
      </c>
      <c r="BS736" t="n">
        <v>5726.117189969854</v>
      </c>
      <c r="BT736" t="n">
        <v>1652.568014154549</v>
      </c>
      <c r="BU736" t="n">
        <v>10903.12339023601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208</v>
      </c>
      <c r="C737" t="n">
        <v>73</v>
      </c>
      <c r="D737" t="n">
        <v>819.465624103785</v>
      </c>
      <c r="E737" t="n">
        <v>10.17341115959159</v>
      </c>
      <c r="F737" t="n">
        <v>161.6402036116212</v>
      </c>
      <c r="G737" t="n">
        <v>2301.761722086771</v>
      </c>
      <c r="H737" t="n">
        <v>91814.11710965168</v>
      </c>
      <c r="I737" t="n">
        <v>141508.6530527895</v>
      </c>
      <c r="J737" t="n">
        <v>1181.137577820887</v>
      </c>
      <c r="K737" t="n">
        <v>905.9553136072478</v>
      </c>
      <c r="L737" t="n">
        <v>-435.2861456745803</v>
      </c>
      <c r="M737" t="n">
        <v>2.386008087036591</v>
      </c>
      <c r="N737" t="n">
        <v>3.853593271114007</v>
      </c>
      <c r="O737" t="n">
        <v>753.5014151889467</v>
      </c>
      <c r="P737" t="n">
        <v>0.2701896117398045</v>
      </c>
      <c r="Q737" t="n">
        <v>0.8122511821618307</v>
      </c>
      <c r="R737" t="n">
        <v>83.50196250622591</v>
      </c>
      <c r="S737" t="n">
        <v>120.1856302080676</v>
      </c>
      <c r="T737" t="n">
        <v>1161.416852450627</v>
      </c>
      <c r="U737" t="n">
        <v>25949.43381858738</v>
      </c>
      <c r="V737" t="n">
        <v>328</v>
      </c>
      <c r="W737" t="n">
        <v>718</v>
      </c>
      <c r="X737" t="n">
        <v>286</v>
      </c>
      <c r="Y737" t="n">
        <v>0</v>
      </c>
      <c r="Z737" t="n">
        <v>0.7312559390414067</v>
      </c>
      <c r="AA737" t="n">
        <v>4.999265948800469</v>
      </c>
      <c r="AB737" t="n">
        <v>222.928222774713</v>
      </c>
      <c r="AC737" t="n">
        <v>13.54045154242391</v>
      </c>
      <c r="AD737" t="n">
        <v>4503.214203036713</v>
      </c>
      <c r="AE737" t="n">
        <v>1.392139972858523</v>
      </c>
      <c r="AF737" t="n">
        <v>19.10130896049412</v>
      </c>
      <c r="AG737" t="n">
        <v>264.0344449283453</v>
      </c>
      <c r="AH737" t="n">
        <v>27739.62035100711</v>
      </c>
      <c r="AI737" t="n">
        <v>21118.02496558872</v>
      </c>
      <c r="AJ737" t="n">
        <v>40.66364069738385</v>
      </c>
      <c r="AK737" t="n">
        <v>10.94527010579583</v>
      </c>
      <c r="AL737" t="n">
        <v>-5.885443785427888</v>
      </c>
      <c r="AM737" t="n">
        <v>2.115818475296788</v>
      </c>
      <c r="AN737" t="n">
        <v>3.041342088952184</v>
      </c>
      <c r="AO737" t="n">
        <v>669.999452682721</v>
      </c>
      <c r="AP737" t="n">
        <v>768837.4151880866</v>
      </c>
      <c r="AQ737" t="n">
        <v>0.2812792701888876</v>
      </c>
      <c r="AR737" t="n">
        <v>0.3059524807976265</v>
      </c>
      <c r="AS737" t="n">
        <v>0.1092782210183359</v>
      </c>
      <c r="AT737" t="n">
        <v>0.1194253895578753</v>
      </c>
      <c r="AU737" t="n">
        <v>0.1840646384372745</v>
      </c>
      <c r="AV737" t="n">
        <v>7.372106789008054</v>
      </c>
      <c r="AW737" t="n">
        <v>124.644447328936</v>
      </c>
      <c r="AX737" t="n">
        <v>4118.059350390192</v>
      </c>
      <c r="AY737" t="n">
        <v>0</v>
      </c>
      <c r="AZ737" t="n">
        <v>186592.2520550058</v>
      </c>
      <c r="BA737" t="n">
        <v>5754.084960728389</v>
      </c>
      <c r="BB737" t="n">
        <v>4259.165103507261</v>
      </c>
      <c r="BC737" t="n">
        <v>10013.25006423565</v>
      </c>
      <c r="BD737" t="n">
        <v>2.386008087036591</v>
      </c>
      <c r="BE737" t="n">
        <v>0.2701896117398045</v>
      </c>
      <c r="BF737" t="n">
        <v>3.853593271114007</v>
      </c>
      <c r="BG737" t="n">
        <v>0.8122511821618307</v>
      </c>
      <c r="BH737" t="n">
        <v>753.5014151889467</v>
      </c>
      <c r="BI737" t="n">
        <v>83.50196250622591</v>
      </c>
      <c r="BJ737" t="n">
        <v>49686.37808932225</v>
      </c>
      <c r="BK737" t="n">
        <v>5639.091014884216</v>
      </c>
      <c r="BL737" t="n">
        <v>4917.999453298046</v>
      </c>
      <c r="BM737" t="n">
        <v>831.2862644717356</v>
      </c>
      <c r="BN737" t="n">
        <v>27633.63937443071</v>
      </c>
      <c r="BO737" t="n">
        <v>2987.128150635283</v>
      </c>
      <c r="BP737" t="n">
        <v>0.270371146345817</v>
      </c>
      <c r="BQ737" t="n">
        <v>1.104752056394163</v>
      </c>
      <c r="BR737" t="n">
        <v>298.4272756723889</v>
      </c>
      <c r="BS737" t="n">
        <v>5726.117189969854</v>
      </c>
      <c r="BT737" t="n">
        <v>1652.568014154549</v>
      </c>
      <c r="BU737" t="n">
        <v>10903.12339023601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208</v>
      </c>
      <c r="C738" t="n">
        <v>73</v>
      </c>
      <c r="D738" t="n">
        <v>819.4657181503858</v>
      </c>
      <c r="E738" t="n">
        <v>10.17341530870825</v>
      </c>
      <c r="F738" t="n">
        <v>161.6402036116212</v>
      </c>
      <c r="G738" t="n">
        <v>2301.761722086771</v>
      </c>
      <c r="H738" t="n">
        <v>91814.11710965168</v>
      </c>
      <c r="I738" t="n">
        <v>141508.6530527895</v>
      </c>
      <c r="J738" t="n">
        <v>1181.137577820887</v>
      </c>
      <c r="K738" t="n">
        <v>905.9553136072478</v>
      </c>
      <c r="L738" t="n">
        <v>-435.2861456745803</v>
      </c>
      <c r="M738" t="n">
        <v>2.386008087036591</v>
      </c>
      <c r="N738" t="n">
        <v>3.853593271114007</v>
      </c>
      <c r="O738" t="n">
        <v>753.5014151889467</v>
      </c>
      <c r="P738" t="n">
        <v>0.2701896117398045</v>
      </c>
      <c r="Q738" t="n">
        <v>0.8122511821618307</v>
      </c>
      <c r="R738" t="n">
        <v>83.50196250622591</v>
      </c>
      <c r="S738" t="n">
        <v>120.1856302080676</v>
      </c>
      <c r="T738" t="n">
        <v>1161.416852450627</v>
      </c>
      <c r="U738" t="n">
        <v>25949.43381858738</v>
      </c>
      <c r="V738" t="n">
        <v>328</v>
      </c>
      <c r="W738" t="n">
        <v>718</v>
      </c>
      <c r="X738" t="n">
        <v>286</v>
      </c>
      <c r="Y738" t="n">
        <v>0</v>
      </c>
      <c r="Z738" t="n">
        <v>0.7312559828928157</v>
      </c>
      <c r="AA738" t="n">
        <v>4.999265948800469</v>
      </c>
      <c r="AB738" t="n">
        <v>222.928222774713</v>
      </c>
      <c r="AC738" t="n">
        <v>13.54045154242391</v>
      </c>
      <c r="AD738" t="n">
        <v>4503.214203036713</v>
      </c>
      <c r="AE738" t="n">
        <v>1.392140016709932</v>
      </c>
      <c r="AF738" t="n">
        <v>19.10130896049412</v>
      </c>
      <c r="AG738" t="n">
        <v>264.0344449283453</v>
      </c>
      <c r="AH738" t="n">
        <v>27739.62035100711</v>
      </c>
      <c r="AI738" t="n">
        <v>21118.02496558872</v>
      </c>
      <c r="AJ738" t="n">
        <v>22.0099595338576</v>
      </c>
      <c r="AK738" t="n">
        <v>7.797450640447191</v>
      </c>
      <c r="AL738" t="n">
        <v>-15.36523030813082</v>
      </c>
      <c r="AM738" t="n">
        <v>2.115818475296788</v>
      </c>
      <c r="AN738" t="n">
        <v>3.041342088952184</v>
      </c>
      <c r="AO738" t="n">
        <v>669.999452682721</v>
      </c>
      <c r="AP738" t="n">
        <v>769733.6468569209</v>
      </c>
      <c r="AQ738" t="n">
        <v>0.2813994950633329</v>
      </c>
      <c r="AR738" t="n">
        <v>0.3062904044340792</v>
      </c>
      <c r="AS738" t="n">
        <v>0.1091734380844469</v>
      </c>
      <c r="AT738" t="n">
        <v>0.1192863378006581</v>
      </c>
      <c r="AU738" t="n">
        <v>0.1838503246174828</v>
      </c>
      <c r="AV738" t="n">
        <v>7.372757637325765</v>
      </c>
      <c r="AW738" t="n">
        <v>124.6481840767208</v>
      </c>
      <c r="AX738" t="n">
        <v>4118.898071683065</v>
      </c>
      <c r="AY738" t="n">
        <v>0</v>
      </c>
      <c r="AZ738" t="n">
        <v>186636.5803823788</v>
      </c>
      <c r="BA738" t="n">
        <v>5754.084960728389</v>
      </c>
      <c r="BB738" t="n">
        <v>4259.165103507261</v>
      </c>
      <c r="BC738" t="n">
        <v>10013.25006423565</v>
      </c>
      <c r="BD738" t="n">
        <v>2.386008087036591</v>
      </c>
      <c r="BE738" t="n">
        <v>0.2701896117398045</v>
      </c>
      <c r="BF738" t="n">
        <v>3.853593271114007</v>
      </c>
      <c r="BG738" t="n">
        <v>0.8122511821618307</v>
      </c>
      <c r="BH738" t="n">
        <v>753.5014151889467</v>
      </c>
      <c r="BI738" t="n">
        <v>83.50196250622591</v>
      </c>
      <c r="BJ738" t="n">
        <v>49686.37808932225</v>
      </c>
      <c r="BK738" t="n">
        <v>5639.091014884216</v>
      </c>
      <c r="BL738" t="n">
        <v>4917.999453298046</v>
      </c>
      <c r="BM738" t="n">
        <v>831.2862644717356</v>
      </c>
      <c r="BN738" t="n">
        <v>27633.63937443071</v>
      </c>
      <c r="BO738" t="n">
        <v>2987.128150635283</v>
      </c>
      <c r="BP738" t="n">
        <v>0.270371146345817</v>
      </c>
      <c r="BQ738" t="n">
        <v>1.104752056394163</v>
      </c>
      <c r="BR738" t="n">
        <v>298.4272756723889</v>
      </c>
      <c r="BS738" t="n">
        <v>5726.117189969854</v>
      </c>
      <c r="BT738" t="n">
        <v>1652.568014154549</v>
      </c>
      <c r="BU738" t="n">
        <v>10903.12339023601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208</v>
      </c>
      <c r="C739" t="n">
        <v>73</v>
      </c>
      <c r="D739" t="n">
        <v>819.4658140178389</v>
      </c>
      <c r="E739" t="n">
        <v>10.17341953889566</v>
      </c>
      <c r="F739" t="n">
        <v>161.6402036116212</v>
      </c>
      <c r="G739" t="n">
        <v>2301.761722086771</v>
      </c>
      <c r="H739" t="n">
        <v>91814.11710965168</v>
      </c>
      <c r="I739" t="n">
        <v>141508.6530527895</v>
      </c>
      <c r="J739" t="n">
        <v>1181.137577820887</v>
      </c>
      <c r="K739" t="n">
        <v>905.9553136072478</v>
      </c>
      <c r="L739" t="n">
        <v>-435.2861456745803</v>
      </c>
      <c r="M739" t="n">
        <v>2.386008087036591</v>
      </c>
      <c r="N739" t="n">
        <v>3.853593271114007</v>
      </c>
      <c r="O739" t="n">
        <v>753.5014151889467</v>
      </c>
      <c r="P739" t="n">
        <v>0.2701896117398045</v>
      </c>
      <c r="Q739" t="n">
        <v>0.8122511821618307</v>
      </c>
      <c r="R739" t="n">
        <v>83.50196250622591</v>
      </c>
      <c r="S739" t="n">
        <v>120.1856302080676</v>
      </c>
      <c r="T739" t="n">
        <v>1161.416852450627</v>
      </c>
      <c r="U739" t="n">
        <v>25949.43381858738</v>
      </c>
      <c r="V739" t="n">
        <v>328</v>
      </c>
      <c r="W739" t="n">
        <v>718</v>
      </c>
      <c r="X739" t="n">
        <v>286</v>
      </c>
      <c r="Y739" t="n">
        <v>0</v>
      </c>
      <c r="Z739" t="n">
        <v>0.7312560275825971</v>
      </c>
      <c r="AA739" t="n">
        <v>4.999265948800469</v>
      </c>
      <c r="AB739" t="n">
        <v>222.928222774713</v>
      </c>
      <c r="AC739" t="n">
        <v>13.54045154242391</v>
      </c>
      <c r="AD739" t="n">
        <v>4503.214203036713</v>
      </c>
      <c r="AE739" t="n">
        <v>1.392140061399713</v>
      </c>
      <c r="AF739" t="n">
        <v>19.10130896049412</v>
      </c>
      <c r="AG739" t="n">
        <v>264.0344449283453</v>
      </c>
      <c r="AH739" t="n">
        <v>27739.62035100711</v>
      </c>
      <c r="AI739" t="n">
        <v>21118.02496558872</v>
      </c>
      <c r="AJ739" t="n">
        <v>60.16602271272031</v>
      </c>
      <c r="AK739" t="n">
        <v>12.5833933109743</v>
      </c>
      <c r="AL739" t="n">
        <v>7.591416538766578</v>
      </c>
      <c r="AM739" t="n">
        <v>2.115818475296788</v>
      </c>
      <c r="AN739" t="n">
        <v>3.041342088952184</v>
      </c>
      <c r="AO739" t="n">
        <v>669.999452682721</v>
      </c>
      <c r="AP739" t="n">
        <v>769734.096397336</v>
      </c>
      <c r="AQ739" t="n">
        <v>0.2813504183900332</v>
      </c>
      <c r="AR739" t="n">
        <v>0.3062691677526879</v>
      </c>
      <c r="AS739" t="n">
        <v>0.1092256124025694</v>
      </c>
      <c r="AT739" t="n">
        <v>0.1192862681350034</v>
      </c>
      <c r="AU739" t="n">
        <v>0.1838685333197061</v>
      </c>
      <c r="AV739" t="n">
        <v>7.372366527047316</v>
      </c>
      <c r="AW739" t="n">
        <v>124.6405180129953</v>
      </c>
      <c r="AX739" t="n">
        <v>4118.410106184522</v>
      </c>
      <c r="AY739" t="n">
        <v>0</v>
      </c>
      <c r="AZ739" t="n">
        <v>186623.6201873104</v>
      </c>
      <c r="BA739" t="n">
        <v>5754.084960728389</v>
      </c>
      <c r="BB739" t="n">
        <v>4259.165103507261</v>
      </c>
      <c r="BC739" t="n">
        <v>10013.25006423565</v>
      </c>
      <c r="BD739" t="n">
        <v>2.386008087036591</v>
      </c>
      <c r="BE739" t="n">
        <v>0.2701896117398045</v>
      </c>
      <c r="BF739" t="n">
        <v>3.853593271114007</v>
      </c>
      <c r="BG739" t="n">
        <v>0.8122511821618307</v>
      </c>
      <c r="BH739" t="n">
        <v>753.5014151889467</v>
      </c>
      <c r="BI739" t="n">
        <v>83.50196250622591</v>
      </c>
      <c r="BJ739" t="n">
        <v>49686.37808932225</v>
      </c>
      <c r="BK739" t="n">
        <v>5639.091014884216</v>
      </c>
      <c r="BL739" t="n">
        <v>4917.999453298046</v>
      </c>
      <c r="BM739" t="n">
        <v>831.2862644717356</v>
      </c>
      <c r="BN739" t="n">
        <v>27633.63937443071</v>
      </c>
      <c r="BO739" t="n">
        <v>2987.128150635283</v>
      </c>
      <c r="BP739" t="n">
        <v>0.270371146345817</v>
      </c>
      <c r="BQ739" t="n">
        <v>1.104752056394163</v>
      </c>
      <c r="BR739" t="n">
        <v>298.4272756723889</v>
      </c>
      <c r="BS739" t="n">
        <v>5726.117189969854</v>
      </c>
      <c r="BT739" t="n">
        <v>1652.568014154549</v>
      </c>
      <c r="BU739" t="n">
        <v>10903.12339023601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208</v>
      </c>
      <c r="C740" t="n">
        <v>73</v>
      </c>
      <c r="D740" t="n">
        <v>819.4658360642574</v>
      </c>
      <c r="E740" t="n">
        <v>10.17342051188297</v>
      </c>
      <c r="F740" t="n">
        <v>161.6402036116212</v>
      </c>
      <c r="G740" t="n">
        <v>2301.761722086771</v>
      </c>
      <c r="H740" t="n">
        <v>91814.11710965168</v>
      </c>
      <c r="I740" t="n">
        <v>141506.2978737808</v>
      </c>
      <c r="J740" t="n">
        <v>1183.493104218528</v>
      </c>
      <c r="K740" t="n">
        <v>905.9553136072478</v>
      </c>
      <c r="L740" t="n">
        <v>-435.2861456745803</v>
      </c>
      <c r="M740" t="n">
        <v>2.386008087036591</v>
      </c>
      <c r="N740" t="n">
        <v>3.853593271114007</v>
      </c>
      <c r="O740" t="n">
        <v>753.5014151889467</v>
      </c>
      <c r="P740" t="n">
        <v>0.2701896117398045</v>
      </c>
      <c r="Q740" t="n">
        <v>0.2707503940539449</v>
      </c>
      <c r="R740" t="n">
        <v>83.50196250622591</v>
      </c>
      <c r="S740" t="n">
        <v>120.1856302080676</v>
      </c>
      <c r="T740" t="n">
        <v>1161.958353238735</v>
      </c>
      <c r="U740" t="n">
        <v>25949.43381858738</v>
      </c>
      <c r="V740" t="n">
        <v>328</v>
      </c>
      <c r="W740" t="n">
        <v>718.6666666666666</v>
      </c>
      <c r="X740" t="n">
        <v>286</v>
      </c>
      <c r="Y740" t="n">
        <v>0</v>
      </c>
      <c r="Z740" t="n">
        <v>0.7312560378571914</v>
      </c>
      <c r="AA740" t="n">
        <v>4.999265948800469</v>
      </c>
      <c r="AB740" t="n">
        <v>222.928222774713</v>
      </c>
      <c r="AC740" t="n">
        <v>13.54045154242391</v>
      </c>
      <c r="AD740" t="n">
        <v>4503.219618044594</v>
      </c>
      <c r="AE740" t="n">
        <v>1.392140071674308</v>
      </c>
      <c r="AF740" t="n">
        <v>19.10130896049412</v>
      </c>
      <c r="AG740" t="n">
        <v>264.0344449283453</v>
      </c>
      <c r="AH740" t="n">
        <v>27739.62035100711</v>
      </c>
      <c r="AI740" t="n">
        <v>21118.02705264918</v>
      </c>
      <c r="AJ740" t="n">
        <v>77.93596535964738</v>
      </c>
      <c r="AK740" t="n">
        <v>17.28106124561371</v>
      </c>
      <c r="AL740" t="n">
        <v>11.57966198079801</v>
      </c>
      <c r="AM740" t="n">
        <v>2.115818475296788</v>
      </c>
      <c r="AN740" t="n">
        <v>3.58284287706007</v>
      </c>
      <c r="AO740" t="n">
        <v>669.999452682721</v>
      </c>
      <c r="AP740" t="n">
        <v>768966.0156211689</v>
      </c>
      <c r="AQ740" t="n">
        <v>0.2812982210588289</v>
      </c>
      <c r="AR740" t="n">
        <v>0.3060894477957908</v>
      </c>
      <c r="AS740" t="n">
        <v>0.1091547238833009</v>
      </c>
      <c r="AT740" t="n">
        <v>0.1194054170798904</v>
      </c>
      <c r="AU740" t="n">
        <v>0.1840521901821889</v>
      </c>
      <c r="AV740" t="n">
        <v>7.372922572123431</v>
      </c>
      <c r="AW740" t="n">
        <v>124.6555439507834</v>
      </c>
      <c r="AX740" t="n">
        <v>4119.061580410123</v>
      </c>
      <c r="AY740" t="n">
        <v>0</v>
      </c>
      <c r="AZ740" t="n">
        <v>186613.1001844296</v>
      </c>
      <c r="BA740" t="n">
        <v>5754.084960728389</v>
      </c>
      <c r="BB740" t="n">
        <v>3468.303202475694</v>
      </c>
      <c r="BC740" t="n">
        <v>9222.388163204083</v>
      </c>
      <c r="BD740" t="n">
        <v>2.386008087036591</v>
      </c>
      <c r="BE740" t="n">
        <v>0.2701896117398045</v>
      </c>
      <c r="BF740" t="n">
        <v>3.853593271114007</v>
      </c>
      <c r="BG740" t="n">
        <v>0.2707503940539449</v>
      </c>
      <c r="BH740" t="n">
        <v>753.5014151889467</v>
      </c>
      <c r="BI740" t="n">
        <v>83.50196250622591</v>
      </c>
      <c r="BJ740" t="n">
        <v>49686.37808932225</v>
      </c>
      <c r="BK740" t="n">
        <v>5639.091014884216</v>
      </c>
      <c r="BL740" t="n">
        <v>4917.999453298046</v>
      </c>
      <c r="BM740" t="n">
        <v>42.77988983780975</v>
      </c>
      <c r="BN740" t="n">
        <v>27633.63937443071</v>
      </c>
      <c r="BO740" t="n">
        <v>2987.128150635283</v>
      </c>
      <c r="BP740" t="n">
        <v>0.270371146345817</v>
      </c>
      <c r="BQ740" t="n">
        <v>1.104752056394163</v>
      </c>
      <c r="BR740" t="n">
        <v>298.4272756723889</v>
      </c>
      <c r="BS740" t="n">
        <v>5726.117189969854</v>
      </c>
      <c r="BT740" t="n">
        <v>1652.568014154549</v>
      </c>
      <c r="BU740" t="n">
        <v>10903.12339023601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208</v>
      </c>
      <c r="C741" t="n">
        <v>73</v>
      </c>
      <c r="D741" t="n">
        <v>819.4658625070298</v>
      </c>
      <c r="E741" t="n">
        <v>10.17342167896504</v>
      </c>
      <c r="F741" t="n">
        <v>161.6402036116212</v>
      </c>
      <c r="G741" t="n">
        <v>2301.761722086771</v>
      </c>
      <c r="H741" t="n">
        <v>91814.11710965168</v>
      </c>
      <c r="I741" t="n">
        <v>141505.1202842764</v>
      </c>
      <c r="J741" t="n">
        <v>1184.670867417348</v>
      </c>
      <c r="K741" t="n">
        <v>905.9553136072478</v>
      </c>
      <c r="L741" t="n">
        <v>-435.2861456745803</v>
      </c>
      <c r="M741" t="n">
        <v>5.602632047298258</v>
      </c>
      <c r="N741" t="n">
        <v>3.853593271114007</v>
      </c>
      <c r="O741" t="n">
        <v>753.5014151889467</v>
      </c>
      <c r="P741" t="n">
        <v>0.2701896117398045</v>
      </c>
      <c r="Q741" t="n">
        <v>1.998401444325282e-15</v>
      </c>
      <c r="R741" t="n">
        <v>83.50196250622591</v>
      </c>
      <c r="S741" t="n">
        <v>123.4022541683293</v>
      </c>
      <c r="T741" t="n">
        <v>1162.229103632789</v>
      </c>
      <c r="U741" t="n">
        <v>25949.43381858738</v>
      </c>
      <c r="V741" t="n">
        <v>328.6666666666667</v>
      </c>
      <c r="W741" t="n">
        <v>719</v>
      </c>
      <c r="X741" t="n">
        <v>286</v>
      </c>
      <c r="Y741" t="n">
        <v>0</v>
      </c>
      <c r="Z741" t="n">
        <v>0.7317584205793221</v>
      </c>
      <c r="AA741" t="n">
        <v>4.999265948800469</v>
      </c>
      <c r="AB741" t="n">
        <v>222.928222774713</v>
      </c>
      <c r="AC741" t="n">
        <v>13.54045154242391</v>
      </c>
      <c r="AD741" t="n">
        <v>4503.222325548535</v>
      </c>
      <c r="AE741" t="n">
        <v>1.392333708347848</v>
      </c>
      <c r="AF741" t="n">
        <v>19.10130896049412</v>
      </c>
      <c r="AG741" t="n">
        <v>264.0344449283453</v>
      </c>
      <c r="AH741" t="n">
        <v>27739.62035100711</v>
      </c>
      <c r="AI741" t="n">
        <v>21118.02809617941</v>
      </c>
      <c r="AJ741" t="n">
        <v>79.33593193157576</v>
      </c>
      <c r="AK741" t="n">
        <v>17.89364039865444</v>
      </c>
      <c r="AL741" t="n">
        <v>3.284191057301501</v>
      </c>
      <c r="AM741" t="n">
        <v>5.332442435558456</v>
      </c>
      <c r="AN741" t="n">
        <v>3.853593271114013</v>
      </c>
      <c r="AO741" t="n">
        <v>669.999452682721</v>
      </c>
      <c r="AP741" t="n">
        <v>769010.7994906584</v>
      </c>
      <c r="AQ741" t="n">
        <v>0.2812818663665075</v>
      </c>
      <c r="AR741" t="n">
        <v>0.3060716224676012</v>
      </c>
      <c r="AS741" t="n">
        <v>0.1092116305899909</v>
      </c>
      <c r="AT741" t="n">
        <v>0.1193984634238189</v>
      </c>
      <c r="AU741" t="n">
        <v>0.1840364171520813</v>
      </c>
      <c r="AV741" t="n">
        <v>7.372504609182965</v>
      </c>
      <c r="AW741" t="n">
        <v>124.647986107713</v>
      </c>
      <c r="AX741" t="n">
        <v>4118.557842560066</v>
      </c>
      <c r="AY741" t="n">
        <v>0</v>
      </c>
      <c r="AZ741" t="n">
        <v>186604.1042876102</v>
      </c>
      <c r="BA741" t="n">
        <v>5754.084960728389</v>
      </c>
      <c r="BB741" t="n">
        <v>3072.87225195991</v>
      </c>
      <c r="BC741" t="n">
        <v>8826.957212688299</v>
      </c>
      <c r="BD741" t="n">
        <v>5.602632047298258</v>
      </c>
      <c r="BE741" t="n">
        <v>0.2701896117398045</v>
      </c>
      <c r="BF741" t="n">
        <v>3.853593271114007</v>
      </c>
      <c r="BG741" t="n">
        <v>1.998401444325282e-15</v>
      </c>
      <c r="BH741" t="n">
        <v>753.5014151889467</v>
      </c>
      <c r="BI741" t="n">
        <v>83.50196250622591</v>
      </c>
      <c r="BJ741" t="n">
        <v>118075.5267266872</v>
      </c>
      <c r="BK741" t="n">
        <v>5639.091014884216</v>
      </c>
      <c r="BL741" t="n">
        <v>4917.999453298046</v>
      </c>
      <c r="BM741" t="n">
        <v>-351.4732974791532</v>
      </c>
      <c r="BN741" t="n">
        <v>27633.63937443071</v>
      </c>
      <c r="BO741" t="n">
        <v>2987.128150635283</v>
      </c>
      <c r="BP741" t="n">
        <v>0.3611534213587875</v>
      </c>
      <c r="BQ741" t="n">
        <v>1.104752056394163</v>
      </c>
      <c r="BR741" t="n">
        <v>298.4272756723889</v>
      </c>
      <c r="BS741" t="n">
        <v>7656.253437228028</v>
      </c>
      <c r="BT741" t="n">
        <v>1652.568014154549</v>
      </c>
      <c r="BU741" t="n">
        <v>10903.12339023601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208</v>
      </c>
      <c r="C742" t="n">
        <v>73</v>
      </c>
      <c r="D742" t="n">
        <v>819.4661861534469</v>
      </c>
      <c r="E742" t="n">
        <v>10.17343596495922</v>
      </c>
      <c r="F742" t="n">
        <v>161.6402036116212</v>
      </c>
      <c r="G742" t="n">
        <v>2301.761722086771</v>
      </c>
      <c r="H742" t="n">
        <v>91814.11710965168</v>
      </c>
      <c r="I742" t="n">
        <v>141505.1202842764</v>
      </c>
      <c r="J742" t="n">
        <v>1184.670867417348</v>
      </c>
      <c r="K742" t="n">
        <v>905.9553136072478</v>
      </c>
      <c r="L742" t="n">
        <v>-435.2861456745803</v>
      </c>
      <c r="M742" t="n">
        <v>7.210944027429093</v>
      </c>
      <c r="N742" t="n">
        <v>3.853593271114007</v>
      </c>
      <c r="O742" t="n">
        <v>753.5014151889467</v>
      </c>
      <c r="P742" t="n">
        <v>0.2701896117398045</v>
      </c>
      <c r="Q742" t="n">
        <v>1.998401444325282e-15</v>
      </c>
      <c r="R742" t="n">
        <v>83.50196250622591</v>
      </c>
      <c r="S742" t="n">
        <v>125.0105661484601</v>
      </c>
      <c r="T742" t="n">
        <v>1162.229103632789</v>
      </c>
      <c r="U742" t="n">
        <v>25949.43381858738</v>
      </c>
      <c r="V742" t="n">
        <v>329</v>
      </c>
      <c r="W742" t="n">
        <v>719</v>
      </c>
      <c r="X742" t="n">
        <v>286</v>
      </c>
      <c r="Y742" t="n">
        <v>0</v>
      </c>
      <c r="Z742" t="n">
        <v>0.7320097565793214</v>
      </c>
      <c r="AA742" t="n">
        <v>4.999265948800469</v>
      </c>
      <c r="AB742" t="n">
        <v>222.928222774713</v>
      </c>
      <c r="AC742" t="n">
        <v>13.54045154242391</v>
      </c>
      <c r="AD742" t="n">
        <v>4503.222325548535</v>
      </c>
      <c r="AE742" t="n">
        <v>1.392430671323553</v>
      </c>
      <c r="AF742" t="n">
        <v>19.10130896049412</v>
      </c>
      <c r="AG742" t="n">
        <v>264.0344449283453</v>
      </c>
      <c r="AH742" t="n">
        <v>27739.62035100711</v>
      </c>
      <c r="AI742" t="n">
        <v>21118.02809617941</v>
      </c>
      <c r="AJ742" t="n">
        <v>80.03591521753995</v>
      </c>
      <c r="AK742" t="n">
        <v>17.61104837576447</v>
      </c>
      <c r="AL742" t="n">
        <v>1.496650384196034</v>
      </c>
      <c r="AM742" t="n">
        <v>6.94075441568929</v>
      </c>
      <c r="AN742" t="n">
        <v>3.853593271114013</v>
      </c>
      <c r="AO742" t="n">
        <v>669.999452682721</v>
      </c>
      <c r="AP742" t="n">
        <v>769055.0643023414</v>
      </c>
      <c r="AQ742" t="n">
        <v>0.2812525795230368</v>
      </c>
      <c r="AR742" t="n">
        <v>0.3061002446520656</v>
      </c>
      <c r="AS742" t="n">
        <v>0.1092293001757615</v>
      </c>
      <c r="AT742" t="n">
        <v>0.1193915911584325</v>
      </c>
      <c r="AU742" t="n">
        <v>0.1840262844907036</v>
      </c>
      <c r="AV742" t="n">
        <v>7.372429406711414</v>
      </c>
      <c r="AW742" t="n">
        <v>124.6445913234647</v>
      </c>
      <c r="AX742" t="n">
        <v>4118.394743529147</v>
      </c>
      <c r="AY742" t="n">
        <v>0</v>
      </c>
      <c r="AZ742" t="n">
        <v>186602.2042513566</v>
      </c>
      <c r="BA742" t="n">
        <v>5754.084960728389</v>
      </c>
      <c r="BB742" t="n">
        <v>3072.87225195991</v>
      </c>
      <c r="BC742" t="n">
        <v>8826.957212688299</v>
      </c>
      <c r="BD742" t="n">
        <v>7.210944027429093</v>
      </c>
      <c r="BE742" t="n">
        <v>0.2701896117398045</v>
      </c>
      <c r="BF742" t="n">
        <v>3.853593271114007</v>
      </c>
      <c r="BG742" t="n">
        <v>1.998401444325282e-15</v>
      </c>
      <c r="BH742" t="n">
        <v>753.5014151889467</v>
      </c>
      <c r="BI742" t="n">
        <v>83.50196250622591</v>
      </c>
      <c r="BJ742" t="n">
        <v>152270.1010453696</v>
      </c>
      <c r="BK742" t="n">
        <v>5639.091014884216</v>
      </c>
      <c r="BL742" t="n">
        <v>4917.999453298046</v>
      </c>
      <c r="BM742" t="n">
        <v>-351.4732974791532</v>
      </c>
      <c r="BN742" t="n">
        <v>27633.63937443071</v>
      </c>
      <c r="BO742" t="n">
        <v>2987.128150635283</v>
      </c>
      <c r="BP742" t="n">
        <v>0.4065445588652728</v>
      </c>
      <c r="BQ742" t="n">
        <v>1.104752056394163</v>
      </c>
      <c r="BR742" t="n">
        <v>298.4272756723889</v>
      </c>
      <c r="BS742" t="n">
        <v>8621.321560857115</v>
      </c>
      <c r="BT742" t="n">
        <v>1652.568014154549</v>
      </c>
      <c r="BU742" t="n">
        <v>10903.12339023601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208</v>
      </c>
      <c r="C743" t="n">
        <v>73</v>
      </c>
      <c r="D743" t="n">
        <v>819.4662272779614</v>
      </c>
      <c r="E743" t="n">
        <v>10.17343778019852</v>
      </c>
      <c r="F743" t="n">
        <v>161.6402036116212</v>
      </c>
      <c r="G743" t="n">
        <v>2301.761722086771</v>
      </c>
      <c r="H743" t="n">
        <v>91814.11710965168</v>
      </c>
      <c r="I743" t="n">
        <v>141505.1202842764</v>
      </c>
      <c r="J743" t="n">
        <v>1184.670867417348</v>
      </c>
      <c r="K743" t="n">
        <v>905.9553136072478</v>
      </c>
      <c r="L743" t="n">
        <v>-435.2861456745803</v>
      </c>
      <c r="M743" t="n">
        <v>7.416615662178581</v>
      </c>
      <c r="N743" t="n">
        <v>3.853593271114007</v>
      </c>
      <c r="O743" t="n">
        <v>753.5014151889467</v>
      </c>
      <c r="P743" t="n">
        <v>0.2701896117398045</v>
      </c>
      <c r="Q743" t="n">
        <v>1.998401444325282e-15</v>
      </c>
      <c r="R743" t="n">
        <v>83.50196250622591</v>
      </c>
      <c r="S743" t="n">
        <v>125.2162377832096</v>
      </c>
      <c r="T743" t="n">
        <v>1162.229103632789</v>
      </c>
      <c r="U743" t="n">
        <v>25949.43381858738</v>
      </c>
      <c r="V743" t="n">
        <v>329.6666666666667</v>
      </c>
      <c r="W743" t="n">
        <v>719</v>
      </c>
      <c r="X743" t="n">
        <v>286</v>
      </c>
      <c r="Y743" t="n">
        <v>0</v>
      </c>
      <c r="Z743" t="n">
        <v>0.7320375701638239</v>
      </c>
      <c r="AA743" t="n">
        <v>4.999265948800469</v>
      </c>
      <c r="AB743" t="n">
        <v>222.928222774713</v>
      </c>
      <c r="AC743" t="n">
        <v>13.54045154242391</v>
      </c>
      <c r="AD743" t="n">
        <v>4503.222325548535</v>
      </c>
      <c r="AE743" t="n">
        <v>1.39244140305241</v>
      </c>
      <c r="AF743" t="n">
        <v>19.10130896049412</v>
      </c>
      <c r="AG743" t="n">
        <v>264.0344449283453</v>
      </c>
      <c r="AH743" t="n">
        <v>27739.62035100711</v>
      </c>
      <c r="AI743" t="n">
        <v>21118.02809617941</v>
      </c>
      <c r="AJ743" t="n">
        <v>94.83129000071831</v>
      </c>
      <c r="AK743" t="n">
        <v>19.33232003686167</v>
      </c>
      <c r="AL743" t="n">
        <v>6.516929483171435</v>
      </c>
      <c r="AM743" t="n">
        <v>7.146426050438779</v>
      </c>
      <c r="AN743" t="n">
        <v>3.853593271114013</v>
      </c>
      <c r="AO743" t="n">
        <v>669.999452682721</v>
      </c>
      <c r="AP743" t="n">
        <v>769043.7448085337</v>
      </c>
      <c r="AQ743" t="n">
        <v>0.2812571142112495</v>
      </c>
      <c r="AR743" t="n">
        <v>0.3061047501172583</v>
      </c>
      <c r="AS743" t="n">
        <v>0.1092309079131565</v>
      </c>
      <c r="AT743" t="n">
        <v>0.1193933484737815</v>
      </c>
      <c r="AU743" t="n">
        <v>0.184013879284554</v>
      </c>
      <c r="AV743" t="n">
        <v>7.372477226736582</v>
      </c>
      <c r="AW743" t="n">
        <v>124.645222855724</v>
      </c>
      <c r="AX743" t="n">
        <v>4118.410195169105</v>
      </c>
      <c r="AY743" t="n">
        <v>0</v>
      </c>
      <c r="AZ743" t="n">
        <v>186604.8678115013</v>
      </c>
      <c r="BA743" t="n">
        <v>5754.084960728389</v>
      </c>
      <c r="BB743" t="n">
        <v>3072.87225195991</v>
      </c>
      <c r="BC743" t="n">
        <v>8826.957212688299</v>
      </c>
      <c r="BD743" t="n">
        <v>7.416615662178581</v>
      </c>
      <c r="BE743" t="n">
        <v>0.2701896117398045</v>
      </c>
      <c r="BF743" t="n">
        <v>3.853593271114007</v>
      </c>
      <c r="BG743" t="n">
        <v>1.998401444325282e-15</v>
      </c>
      <c r="BH743" t="n">
        <v>753.5014151889467</v>
      </c>
      <c r="BI743" t="n">
        <v>83.50196250622591</v>
      </c>
      <c r="BJ743" t="n">
        <v>156642.2604300088</v>
      </c>
      <c r="BK743" t="n">
        <v>5639.091014884216</v>
      </c>
      <c r="BL743" t="n">
        <v>4917.999453298046</v>
      </c>
      <c r="BM743" t="n">
        <v>-351.4732974791532</v>
      </c>
      <c r="BN743" t="n">
        <v>27633.63937443071</v>
      </c>
      <c r="BO743" t="n">
        <v>2987.128150635283</v>
      </c>
      <c r="BP743" t="n">
        <v>0.4534430566602795</v>
      </c>
      <c r="BQ743" t="n">
        <v>1.104752056394163</v>
      </c>
      <c r="BR743" t="n">
        <v>298.4272756723889</v>
      </c>
      <c r="BS743" t="n">
        <v>9618.287951043456</v>
      </c>
      <c r="BT743" t="n">
        <v>1652.568014154549</v>
      </c>
      <c r="BU743" t="n">
        <v>10903.12339023601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208</v>
      </c>
      <c r="C744" t="n">
        <v>73</v>
      </c>
      <c r="D744" t="n">
        <v>819.4662952152499</v>
      </c>
      <c r="E744" t="n">
        <v>10.17344077875672</v>
      </c>
      <c r="F744" t="n">
        <v>161.6402036116212</v>
      </c>
      <c r="G744" t="n">
        <v>2301.761722086771</v>
      </c>
      <c r="H744" t="n">
        <v>91814.11710965168</v>
      </c>
      <c r="I744" t="n">
        <v>141505.1202842764</v>
      </c>
      <c r="J744" t="n">
        <v>1184.670867417348</v>
      </c>
      <c r="K744" t="n">
        <v>905.9553136072478</v>
      </c>
      <c r="L744" t="n">
        <v>-435.2861456745803</v>
      </c>
      <c r="M744" t="n">
        <v>7.519451479553326</v>
      </c>
      <c r="N744" t="n">
        <v>3.853593271114007</v>
      </c>
      <c r="O744" t="n">
        <v>753.5014151889467</v>
      </c>
      <c r="P744" t="n">
        <v>0.2701896117398045</v>
      </c>
      <c r="Q744" t="n">
        <v>21.53680928485553</v>
      </c>
      <c r="R744" t="n">
        <v>83.50196250622591</v>
      </c>
      <c r="S744" t="n">
        <v>125.3190736005843</v>
      </c>
      <c r="T744" t="n">
        <v>1183.765912917645</v>
      </c>
      <c r="U744" t="n">
        <v>25949.43381858738</v>
      </c>
      <c r="V744" t="n">
        <v>330</v>
      </c>
      <c r="W744" t="n">
        <v>719.6666666666666</v>
      </c>
      <c r="X744" t="n">
        <v>286</v>
      </c>
      <c r="Y744" t="n">
        <v>0</v>
      </c>
      <c r="Z744" t="n">
        <v>0.7320514990334196</v>
      </c>
      <c r="AA744" t="n">
        <v>4.999265948800469</v>
      </c>
      <c r="AB744" t="n">
        <v>222.928222774713</v>
      </c>
      <c r="AC744" t="n">
        <v>13.54045154242391</v>
      </c>
      <c r="AD744" t="n">
        <v>4503.231350594539</v>
      </c>
      <c r="AE744" t="n">
        <v>1.392446790994183</v>
      </c>
      <c r="AF744" t="n">
        <v>19.10130896049412</v>
      </c>
      <c r="AG744" t="n">
        <v>264.0344449283453</v>
      </c>
      <c r="AH744" t="n">
        <v>27739.62035100711</v>
      </c>
      <c r="AI744" t="n">
        <v>21118.03157462573</v>
      </c>
      <c r="AJ744" t="n">
        <v>100.035451564171</v>
      </c>
      <c r="AK744" t="n">
        <v>20.53977926181051</v>
      </c>
      <c r="AL744" t="n">
        <v>0.8596238379148365</v>
      </c>
      <c r="AM744" t="n">
        <v>7.249261867813523</v>
      </c>
      <c r="AN744" t="n">
        <v>-17.68321601374151</v>
      </c>
      <c r="AO744" t="n">
        <v>669.999452682721</v>
      </c>
      <c r="AP744" t="n">
        <v>768877.0843862324</v>
      </c>
      <c r="AQ744" t="n">
        <v>0.2812758213058033</v>
      </c>
      <c r="AR744" t="n">
        <v>0.3060302474553114</v>
      </c>
      <c r="AS744" t="n">
        <v>0.1092209374722574</v>
      </c>
      <c r="AT744" t="n">
        <v>0.119419227962559</v>
      </c>
      <c r="AU744" t="n">
        <v>0.1840537658040688</v>
      </c>
      <c r="AV744" t="n">
        <v>7.372525725057944</v>
      </c>
      <c r="AW744" t="n">
        <v>124.6489395853571</v>
      </c>
      <c r="AX744" t="n">
        <v>4118.514622869098</v>
      </c>
      <c r="AY744" t="n">
        <v>0</v>
      </c>
      <c r="AZ744" t="n">
        <v>186601.6947996971</v>
      </c>
      <c r="BA744" t="n">
        <v>5754.084960728389</v>
      </c>
      <c r="BB744" t="n">
        <v>34421.09805867065</v>
      </c>
      <c r="BC744" t="n">
        <v>40175.18301939904</v>
      </c>
      <c r="BD744" t="n">
        <v>7.519451479553326</v>
      </c>
      <c r="BE744" t="n">
        <v>0.2701896117398045</v>
      </c>
      <c r="BF744" t="n">
        <v>3.853593271114007</v>
      </c>
      <c r="BG744" t="n">
        <v>21.53680928485553</v>
      </c>
      <c r="BH744" t="n">
        <v>753.5014151889467</v>
      </c>
      <c r="BI744" t="n">
        <v>83.50196250622591</v>
      </c>
      <c r="BJ744" t="n">
        <v>158828.3401223285</v>
      </c>
      <c r="BK744" t="n">
        <v>5639.091014884216</v>
      </c>
      <c r="BL744" t="n">
        <v>4917.999453298046</v>
      </c>
      <c r="BM744" t="n">
        <v>30996.75250923158</v>
      </c>
      <c r="BN744" t="n">
        <v>27633.63937443071</v>
      </c>
      <c r="BO744" t="n">
        <v>2987.128150635283</v>
      </c>
      <c r="BP744" t="n">
        <v>0.4768923055577828</v>
      </c>
      <c r="BQ744" t="n">
        <v>1.104752056394163</v>
      </c>
      <c r="BR744" t="n">
        <v>298.4272756723889</v>
      </c>
      <c r="BS744" t="n">
        <v>10116.77114613663</v>
      </c>
      <c r="BT744" t="n">
        <v>1652.568014154549</v>
      </c>
      <c r="BU744" t="n">
        <v>10903.12339023601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208</v>
      </c>
      <c r="C745" t="n">
        <v>73</v>
      </c>
      <c r="D745" t="n">
        <v>819.4663943808505</v>
      </c>
      <c r="E745" t="n">
        <v>10.17344515569449</v>
      </c>
      <c r="F745" t="n">
        <v>161.6402036116212</v>
      </c>
      <c r="G745" t="n">
        <v>2301.965668294587</v>
      </c>
      <c r="H745" t="n">
        <v>91814.11710965168</v>
      </c>
      <c r="I745" t="n">
        <v>141505.1202842764</v>
      </c>
      <c r="J745" t="n">
        <v>1185.120259646287</v>
      </c>
      <c r="K745" t="n">
        <v>905.9553136072478</v>
      </c>
      <c r="L745" t="n">
        <v>-435.2861456745803</v>
      </c>
      <c r="M745" t="n">
        <v>7.519451479553326</v>
      </c>
      <c r="N745" t="n">
        <v>3.853593271114007</v>
      </c>
      <c r="O745" t="n">
        <v>750.4473564014569</v>
      </c>
      <c r="P745" t="n">
        <v>0.2701896117398045</v>
      </c>
      <c r="Q745" t="n">
        <v>32.30521392728329</v>
      </c>
      <c r="R745" t="n">
        <v>83.50196250622591</v>
      </c>
      <c r="S745" t="n">
        <v>125.3190736005843</v>
      </c>
      <c r="T745" t="n">
        <v>1194.534317560073</v>
      </c>
      <c r="U745" t="n">
        <v>25952.48787737488</v>
      </c>
      <c r="V745" t="n">
        <v>330.6666666666667</v>
      </c>
      <c r="W745" t="n">
        <v>720</v>
      </c>
      <c r="X745" t="n">
        <v>286</v>
      </c>
      <c r="Y745" t="n">
        <v>0</v>
      </c>
      <c r="Z745" t="n">
        <v>0.7320515452432722</v>
      </c>
      <c r="AA745" t="n">
        <v>4.999265948800469</v>
      </c>
      <c r="AB745" t="n">
        <v>222.9606726499726</v>
      </c>
      <c r="AC745" t="n">
        <v>13.54045154242391</v>
      </c>
      <c r="AD745" t="n">
        <v>4503.235863117541</v>
      </c>
      <c r="AE745" t="n">
        <v>1.392446837204036</v>
      </c>
      <c r="AF745" t="n">
        <v>19.10130896049412</v>
      </c>
      <c r="AG745" t="n">
        <v>264.0469518060178</v>
      </c>
      <c r="AH745" t="n">
        <v>27739.62035100711</v>
      </c>
      <c r="AI745" t="n">
        <v>21118.0333138489</v>
      </c>
      <c r="AJ745" t="n">
        <v>138.4175846850275</v>
      </c>
      <c r="AK745" t="n">
        <v>20.71319095901062</v>
      </c>
      <c r="AL745" t="n">
        <v>-2.774706530519223</v>
      </c>
      <c r="AM745" t="n">
        <v>7.249261867813523</v>
      </c>
      <c r="AN745" t="n">
        <v>-28.45162065616928</v>
      </c>
      <c r="AO745" t="n">
        <v>666.9453938952312</v>
      </c>
      <c r="AP745" t="n">
        <v>768902.5124125717</v>
      </c>
      <c r="AQ745" t="n">
        <v>0.2812726075912281</v>
      </c>
      <c r="AR745" t="n">
        <v>0.3059917469013366</v>
      </c>
      <c r="AS745" t="n">
        <v>0.1092720638792829</v>
      </c>
      <c r="AT745" t="n">
        <v>0.1194152787034201</v>
      </c>
      <c r="AU745" t="n">
        <v>0.1840483029247322</v>
      </c>
      <c r="AV745" t="n">
        <v>7.372161941245881</v>
      </c>
      <c r="AW745" t="n">
        <v>124.64322519918</v>
      </c>
      <c r="AX745" t="n">
        <v>4118.078601654712</v>
      </c>
      <c r="AY745" t="n">
        <v>0</v>
      </c>
      <c r="AZ745" t="n">
        <v>186593.5607691169</v>
      </c>
      <c r="BA745" t="n">
        <v>5754.084960728389</v>
      </c>
      <c r="BB745" t="n">
        <v>50095.21096202601</v>
      </c>
      <c r="BC745" t="n">
        <v>55849.29592275441</v>
      </c>
      <c r="BD745" t="n">
        <v>7.519451479553326</v>
      </c>
      <c r="BE745" t="n">
        <v>0.2701896117398045</v>
      </c>
      <c r="BF745" t="n">
        <v>3.853593271114007</v>
      </c>
      <c r="BG745" t="n">
        <v>32.30521392728329</v>
      </c>
      <c r="BH745" t="n">
        <v>750.4473564014569</v>
      </c>
      <c r="BI745" t="n">
        <v>83.50196250622591</v>
      </c>
      <c r="BJ745" t="n">
        <v>158828.3401223285</v>
      </c>
      <c r="BK745" t="n">
        <v>5639.091014884216</v>
      </c>
      <c r="BL745" t="n">
        <v>4917.999453298046</v>
      </c>
      <c r="BM745" t="n">
        <v>46670.86541258695</v>
      </c>
      <c r="BN745" t="n">
        <v>27522.15924741435</v>
      </c>
      <c r="BO745" t="n">
        <v>2987.128150635283</v>
      </c>
      <c r="BP745" t="n">
        <v>0.4768923055577828</v>
      </c>
      <c r="BQ745" t="n">
        <v>1.104752056394163</v>
      </c>
      <c r="BR745" t="n">
        <v>244.7805548677277</v>
      </c>
      <c r="BS745" t="n">
        <v>10116.77114613663</v>
      </c>
      <c r="BT745" t="n">
        <v>1652.568014154549</v>
      </c>
      <c r="BU745" t="n">
        <v>8944.89544982679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208</v>
      </c>
      <c r="C746" t="n">
        <v>73</v>
      </c>
      <c r="D746" t="n">
        <v>819.4665257042235</v>
      </c>
      <c r="E746" t="n">
        <v>10.17345024148935</v>
      </c>
      <c r="F746" t="n">
        <v>161.6402036116212</v>
      </c>
      <c r="G746" t="n">
        <v>2302.068056010648</v>
      </c>
      <c r="H746" t="n">
        <v>91814.11710965168</v>
      </c>
      <c r="I746" t="n">
        <v>141505.1202842764</v>
      </c>
      <c r="J746" t="n">
        <v>1185.344955760756</v>
      </c>
      <c r="K746" t="n">
        <v>905.9553136072478</v>
      </c>
      <c r="L746" t="n">
        <v>-435.2861456745803</v>
      </c>
      <c r="M746" t="n">
        <v>7.519451479553326</v>
      </c>
      <c r="N746" t="n">
        <v>3.853593271114007</v>
      </c>
      <c r="O746" t="n">
        <v>748.920327007712</v>
      </c>
      <c r="P746" t="n">
        <v>0.2701896117398045</v>
      </c>
      <c r="Q746" t="n">
        <v>32.30521392728329</v>
      </c>
      <c r="R746" t="n">
        <v>83.50196250622591</v>
      </c>
      <c r="S746" t="n">
        <v>125.3190736005843</v>
      </c>
      <c r="T746" t="n">
        <v>1194.534317560073</v>
      </c>
      <c r="U746" t="n">
        <v>25954.01490676862</v>
      </c>
      <c r="V746" t="n">
        <v>331</v>
      </c>
      <c r="W746" t="n">
        <v>720</v>
      </c>
      <c r="X746" t="n">
        <v>286</v>
      </c>
      <c r="Y746" t="n">
        <v>0</v>
      </c>
      <c r="Z746" t="n">
        <v>0.7320515989000994</v>
      </c>
      <c r="AA746" t="n">
        <v>4.999265948800469</v>
      </c>
      <c r="AB746" t="n">
        <v>222.9769085044884</v>
      </c>
      <c r="AC746" t="n">
        <v>13.54045154242391</v>
      </c>
      <c r="AD746" t="n">
        <v>4503.235863117541</v>
      </c>
      <c r="AE746" t="n">
        <v>1.392446890860863</v>
      </c>
      <c r="AF746" t="n">
        <v>19.10130896049412</v>
      </c>
      <c r="AG746" t="n">
        <v>264.0532161617401</v>
      </c>
      <c r="AH746" t="n">
        <v>27739.62035100711</v>
      </c>
      <c r="AI746" t="n">
        <v>21118.0333138489</v>
      </c>
      <c r="AJ746" t="n">
        <v>158.1570327024899</v>
      </c>
      <c r="AK746" t="n">
        <v>11.27673677471551</v>
      </c>
      <c r="AL746" t="n">
        <v>7.336287670245589</v>
      </c>
      <c r="AM746" t="n">
        <v>7.249261867813523</v>
      </c>
      <c r="AN746" t="n">
        <v>-28.45162065616928</v>
      </c>
      <c r="AO746" t="n">
        <v>665.4183645014862</v>
      </c>
      <c r="AP746" t="n">
        <v>768830.1698866189</v>
      </c>
      <c r="AQ746" t="n">
        <v>0.2811911011302443</v>
      </c>
      <c r="AR746" t="n">
        <v>0.3060205389763079</v>
      </c>
      <c r="AS746" t="n">
        <v>0.1092968701005304</v>
      </c>
      <c r="AT746" t="n">
        <v>0.1194265149988168</v>
      </c>
      <c r="AU746" t="n">
        <v>0.1840649747941004</v>
      </c>
      <c r="AV746" t="n">
        <v>7.372284925924756</v>
      </c>
      <c r="AW746" t="n">
        <v>124.6422322699097</v>
      </c>
      <c r="AX746" t="n">
        <v>4118.024395679732</v>
      </c>
      <c r="AY746" t="n">
        <v>0</v>
      </c>
      <c r="AZ746" t="n">
        <v>186591.7850258273</v>
      </c>
      <c r="BA746" t="n">
        <v>5754.084960728389</v>
      </c>
      <c r="BB746" t="n">
        <v>50095.21096202601</v>
      </c>
      <c r="BC746" t="n">
        <v>55849.29592275441</v>
      </c>
      <c r="BD746" t="n">
        <v>7.519451479553326</v>
      </c>
      <c r="BE746" t="n">
        <v>0.2701896117398045</v>
      </c>
      <c r="BF746" t="n">
        <v>3.853593271114007</v>
      </c>
      <c r="BG746" t="n">
        <v>32.30521392728329</v>
      </c>
      <c r="BH746" t="n">
        <v>748.920327007712</v>
      </c>
      <c r="BI746" t="n">
        <v>83.50196250622591</v>
      </c>
      <c r="BJ746" t="n">
        <v>158828.3401223285</v>
      </c>
      <c r="BK746" t="n">
        <v>5639.091014884216</v>
      </c>
      <c r="BL746" t="n">
        <v>4917.999453298046</v>
      </c>
      <c r="BM746" t="n">
        <v>46670.86541258695</v>
      </c>
      <c r="BN746" t="n">
        <v>27466.41918390617</v>
      </c>
      <c r="BO746" t="n">
        <v>2987.128150635283</v>
      </c>
      <c r="BP746" t="n">
        <v>0.4768923055577828</v>
      </c>
      <c r="BQ746" t="n">
        <v>1.104752056394163</v>
      </c>
      <c r="BR746" t="n">
        <v>217.9571944653971</v>
      </c>
      <c r="BS746" t="n">
        <v>10116.77114613663</v>
      </c>
      <c r="BT746" t="n">
        <v>1652.568014154549</v>
      </c>
      <c r="BU746" t="n">
        <v>7965.78147962218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208</v>
      </c>
      <c r="C747" t="n">
        <v>73</v>
      </c>
      <c r="D747" t="n">
        <v>819.4667085248085</v>
      </c>
      <c r="E747" t="n">
        <v>10.1734574171603</v>
      </c>
      <c r="F747" t="n">
        <v>161.6402036116212</v>
      </c>
      <c r="G747" t="n">
        <v>2302.06985647587</v>
      </c>
      <c r="H747" t="n">
        <v>91814.11710965168</v>
      </c>
      <c r="I747" t="n">
        <v>141505.1202842764</v>
      </c>
      <c r="J747" t="n">
        <v>1185.344955760756</v>
      </c>
      <c r="K747" t="n">
        <v>905.9553136072478</v>
      </c>
      <c r="L747" t="n">
        <v>-435.2861456745803</v>
      </c>
      <c r="M747" t="n">
        <v>7.519451479553326</v>
      </c>
      <c r="N747" t="n">
        <v>3.853593271114007</v>
      </c>
      <c r="O747" t="n">
        <v>748.920327007712</v>
      </c>
      <c r="P747" t="n">
        <v>0.2701896117398045</v>
      </c>
      <c r="Q747" t="n">
        <v>32.30521392728329</v>
      </c>
      <c r="R747" t="n">
        <v>83.50196250622591</v>
      </c>
      <c r="S747" t="n">
        <v>125.3190736005843</v>
      </c>
      <c r="T747" t="n">
        <v>1194.534317560073</v>
      </c>
      <c r="U747" t="n">
        <v>25978.84181258083</v>
      </c>
      <c r="V747" t="n">
        <v>331</v>
      </c>
      <c r="W747" t="n">
        <v>720</v>
      </c>
      <c r="X747" t="n">
        <v>286.6666666666667</v>
      </c>
      <c r="Y747" t="n">
        <v>0</v>
      </c>
      <c r="Z747" t="n">
        <v>0.7320516746339288</v>
      </c>
      <c r="AA747" t="n">
        <v>4.999265948800469</v>
      </c>
      <c r="AB747" t="n">
        <v>222.9782015146762</v>
      </c>
      <c r="AC747" t="n">
        <v>13.54045154242391</v>
      </c>
      <c r="AD747" t="n">
        <v>4503.235863117541</v>
      </c>
      <c r="AE747" t="n">
        <v>1.392446966594693</v>
      </c>
      <c r="AF747" t="n">
        <v>19.10130896049412</v>
      </c>
      <c r="AG747" t="n">
        <v>264.0537229436836</v>
      </c>
      <c r="AH747" t="n">
        <v>27739.62035100711</v>
      </c>
      <c r="AI747" t="n">
        <v>21118.0333138489</v>
      </c>
      <c r="AJ747" t="n">
        <v>83.55004597957567</v>
      </c>
      <c r="AK747" t="n">
        <v>44.72636581088447</v>
      </c>
      <c r="AL747" t="n">
        <v>-8.326351974002593</v>
      </c>
      <c r="AM747" t="n">
        <v>7.249261867813523</v>
      </c>
      <c r="AN747" t="n">
        <v>-28.45162065616928</v>
      </c>
      <c r="AO747" t="n">
        <v>665.4183645014862</v>
      </c>
      <c r="AP747" t="n">
        <v>768710.2150617563</v>
      </c>
      <c r="AQ747" t="n">
        <v>0.2812351207139738</v>
      </c>
      <c r="AR747" t="n">
        <v>0.3059636809298254</v>
      </c>
      <c r="AS747" t="n">
        <v>0.1092472053028744</v>
      </c>
      <c r="AT747" t="n">
        <v>0.1194451511329672</v>
      </c>
      <c r="AU747" t="n">
        <v>0.1841088419203592</v>
      </c>
      <c r="AV747" t="n">
        <v>7.372536003675176</v>
      </c>
      <c r="AW747" t="n">
        <v>124.6497767907395</v>
      </c>
      <c r="AX747" t="n">
        <v>4118.439844820032</v>
      </c>
      <c r="AY747" t="n">
        <v>0</v>
      </c>
      <c r="AZ747" t="n">
        <v>186593.4770227342</v>
      </c>
      <c r="BA747" t="n">
        <v>5754.084960728389</v>
      </c>
      <c r="BB747" t="n">
        <v>50095.21096202601</v>
      </c>
      <c r="BC747" t="n">
        <v>55849.29592275441</v>
      </c>
      <c r="BD747" t="n">
        <v>7.519451479553326</v>
      </c>
      <c r="BE747" t="n">
        <v>0.2701896117398045</v>
      </c>
      <c r="BF747" t="n">
        <v>3.853593271114007</v>
      </c>
      <c r="BG747" t="n">
        <v>32.30521392728329</v>
      </c>
      <c r="BH747" t="n">
        <v>748.920327007712</v>
      </c>
      <c r="BI747" t="n">
        <v>83.50196250622591</v>
      </c>
      <c r="BJ747" t="n">
        <v>158828.3401223285</v>
      </c>
      <c r="BK747" t="n">
        <v>5639.091014884216</v>
      </c>
      <c r="BL747" t="n">
        <v>4917.999453298046</v>
      </c>
      <c r="BM747" t="n">
        <v>46670.86541258695</v>
      </c>
      <c r="BN747" t="n">
        <v>27466.41918390617</v>
      </c>
      <c r="BO747" t="n">
        <v>2987.128150635283</v>
      </c>
      <c r="BP747" t="n">
        <v>0.4768923055577828</v>
      </c>
      <c r="BQ747" t="n">
        <v>1.104752056394163</v>
      </c>
      <c r="BR747" t="n">
        <v>217.9571944653971</v>
      </c>
      <c r="BS747" t="n">
        <v>10116.77114613663</v>
      </c>
      <c r="BT747" t="n">
        <v>1652.568014154549</v>
      </c>
      <c r="BU747" t="n">
        <v>7965.78147962218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208</v>
      </c>
      <c r="C748" t="n">
        <v>73</v>
      </c>
      <c r="D748" t="n">
        <v>819.467275339909</v>
      </c>
      <c r="E748" t="n">
        <v>10.17290840470819</v>
      </c>
      <c r="F748" t="n">
        <v>161.6402036116212</v>
      </c>
      <c r="G748" t="n">
        <v>2301.986389580584</v>
      </c>
      <c r="H748" t="n">
        <v>91814.11710965168</v>
      </c>
      <c r="I748" t="n">
        <v>141521.8933051671</v>
      </c>
      <c r="J748" t="n">
        <v>1189.121730740355</v>
      </c>
      <c r="K748" t="n">
        <v>905.9553136072478</v>
      </c>
      <c r="L748" t="n">
        <v>-435.2861456745803</v>
      </c>
      <c r="M748" t="n">
        <v>7.519451479553326</v>
      </c>
      <c r="N748" t="n">
        <v>3.853593271114007</v>
      </c>
      <c r="O748" t="n">
        <v>346.5441761561545</v>
      </c>
      <c r="P748" t="n">
        <v>0.2701896117398045</v>
      </c>
      <c r="Q748" t="n">
        <v>32.30521392728329</v>
      </c>
      <c r="R748" t="n">
        <v>83.50196250622591</v>
      </c>
      <c r="S748" t="n">
        <v>125.319862542139</v>
      </c>
      <c r="T748" t="n">
        <v>1194.534317560073</v>
      </c>
      <c r="U748" t="n">
        <v>26393.6314163385</v>
      </c>
      <c r="V748" t="n">
        <v>331.6666666666667</v>
      </c>
      <c r="W748" t="n">
        <v>720</v>
      </c>
      <c r="X748" t="n">
        <v>287.6666666666667</v>
      </c>
      <c r="Y748" t="n">
        <v>0</v>
      </c>
      <c r="Z748" t="n">
        <v>0.7322830377914603</v>
      </c>
      <c r="AA748" t="n">
        <v>4.999265948800469</v>
      </c>
      <c r="AB748" t="n">
        <v>227.9232606862206</v>
      </c>
      <c r="AC748" t="n">
        <v>13.54045154242391</v>
      </c>
      <c r="AD748" t="n">
        <v>4503.236591356645</v>
      </c>
      <c r="AE748" t="n">
        <v>1.392536195044522</v>
      </c>
      <c r="AF748" t="n">
        <v>19.10130896049412</v>
      </c>
      <c r="AG748" t="n">
        <v>265.9598085091192</v>
      </c>
      <c r="AH748" t="n">
        <v>27739.62035100711</v>
      </c>
      <c r="AI748" t="n">
        <v>21118.03359452779</v>
      </c>
      <c r="AJ748" t="n">
        <v>62.00161507749224</v>
      </c>
      <c r="AK748" t="n">
        <v>61.72857661229936</v>
      </c>
      <c r="AL748" t="n">
        <v>-5.947479022302481</v>
      </c>
      <c r="AM748" t="n">
        <v>7.249261867813523</v>
      </c>
      <c r="AN748" t="n">
        <v>-28.45162065616928</v>
      </c>
      <c r="AO748" t="n">
        <v>263.0422136499287</v>
      </c>
      <c r="AP748" t="n">
        <v>769299.7010448085</v>
      </c>
      <c r="AQ748" t="n">
        <v>0.2812239691069369</v>
      </c>
      <c r="AR748" t="n">
        <v>0.3061520330871139</v>
      </c>
      <c r="AS748" t="n">
        <v>0.109302606980027</v>
      </c>
      <c r="AT748" t="n">
        <v>0.119353624719736</v>
      </c>
      <c r="AU748" t="n">
        <v>0.1839677661061861</v>
      </c>
      <c r="AV748" t="n">
        <v>7.372176951525262</v>
      </c>
      <c r="AW748" t="n">
        <v>124.6363892058125</v>
      </c>
      <c r="AX748" t="n">
        <v>4117.929990185684</v>
      </c>
      <c r="AY748" t="n">
        <v>0</v>
      </c>
      <c r="AZ748" t="n">
        <v>186601.2844417608</v>
      </c>
      <c r="BA748" t="n">
        <v>5754.084960728389</v>
      </c>
      <c r="BB748" t="n">
        <v>50095.21096202601</v>
      </c>
      <c r="BC748" t="n">
        <v>55849.29592275441</v>
      </c>
      <c r="BD748" t="n">
        <v>7.519451479553326</v>
      </c>
      <c r="BE748" t="n">
        <v>0.2701896117398045</v>
      </c>
      <c r="BF748" t="n">
        <v>3.853593271114007</v>
      </c>
      <c r="BG748" t="n">
        <v>32.30521392728329</v>
      </c>
      <c r="BH748" t="n">
        <v>346.5441761561545</v>
      </c>
      <c r="BI748" t="n">
        <v>83.50196250622591</v>
      </c>
      <c r="BJ748" t="n">
        <v>158828.3401223285</v>
      </c>
      <c r="BK748" t="n">
        <v>5639.091014884216</v>
      </c>
      <c r="BL748" t="n">
        <v>4917.999453298046</v>
      </c>
      <c r="BM748" t="n">
        <v>46670.86541258695</v>
      </c>
      <c r="BN748" t="n">
        <v>12777.12405505878</v>
      </c>
      <c r="BO748" t="n">
        <v>2987.128150635283</v>
      </c>
      <c r="BP748" t="n">
        <v>0.4768923055577828</v>
      </c>
      <c r="BQ748" t="n">
        <v>1.104752056394163</v>
      </c>
      <c r="BR748" t="n">
        <v>179.7596016550966</v>
      </c>
      <c r="BS748" t="n">
        <v>10116.77114613663</v>
      </c>
      <c r="BT748" t="n">
        <v>1652.568014154549</v>
      </c>
      <c r="BU748" t="n">
        <v>6571.32578731889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208</v>
      </c>
      <c r="C749" t="n">
        <v>73</v>
      </c>
      <c r="D749" t="n">
        <v>819.4799749388766</v>
      </c>
      <c r="E749" t="n">
        <v>10.17274558274354</v>
      </c>
      <c r="F749" t="n">
        <v>161.6402131543439</v>
      </c>
      <c r="G749" t="n">
        <v>2302.198158861462</v>
      </c>
      <c r="H749" t="n">
        <v>91814.11710965168</v>
      </c>
      <c r="I749" t="n">
        <v>141589.5994424526</v>
      </c>
      <c r="J749" t="n">
        <v>1131.681592852698</v>
      </c>
      <c r="K749" t="n">
        <v>905.9553136072478</v>
      </c>
      <c r="L749" t="n">
        <v>-435.2861456745803</v>
      </c>
      <c r="M749" t="n">
        <v>7.519451479553326</v>
      </c>
      <c r="N749" t="n">
        <v>3.853593271114007</v>
      </c>
      <c r="O749" t="n">
        <v>145.3561007303757</v>
      </c>
      <c r="P749" t="n">
        <v>0.2701896117398045</v>
      </c>
      <c r="Q749" t="n">
        <v>11.66335835036417</v>
      </c>
      <c r="R749" t="n">
        <v>83.50196250622591</v>
      </c>
      <c r="S749" t="n">
        <v>125.3202570129163</v>
      </c>
      <c r="T749" t="n">
        <v>1216.966080552865</v>
      </c>
      <c r="U749" t="n">
        <v>26594.81949176428</v>
      </c>
      <c r="V749" t="n">
        <v>332</v>
      </c>
      <c r="W749" t="n">
        <v>721.3333333333334</v>
      </c>
      <c r="X749" t="n">
        <v>288</v>
      </c>
      <c r="Y749" t="n">
        <v>0</v>
      </c>
      <c r="Z749" t="n">
        <v>0.7323998976667504</v>
      </c>
      <c r="AA749" t="n">
        <v>4.999266064338966</v>
      </c>
      <c r="AB749" t="n">
        <v>230.4021500181443</v>
      </c>
      <c r="AC749" t="n">
        <v>13.54045154242391</v>
      </c>
      <c r="AD749" t="n">
        <v>4503.452421498732</v>
      </c>
      <c r="AE749" t="n">
        <v>1.392581987565961</v>
      </c>
      <c r="AF749" t="n">
        <v>19.10130907603261</v>
      </c>
      <c r="AG749" t="n">
        <v>266.9194075950496</v>
      </c>
      <c r="AH749" t="n">
        <v>27739.62035100711</v>
      </c>
      <c r="AI749" t="n">
        <v>21118.11677978705</v>
      </c>
      <c r="AJ749" t="n">
        <v>-15.10636698981724</v>
      </c>
      <c r="AK749" t="n">
        <v>26.96090925724861</v>
      </c>
      <c r="AL749" t="n">
        <v>-0.3325081183056564</v>
      </c>
      <c r="AM749" t="n">
        <v>7.249261867813523</v>
      </c>
      <c r="AN749" t="n">
        <v>-7.809765079250158</v>
      </c>
      <c r="AO749" t="n">
        <v>61.85413822414993</v>
      </c>
      <c r="AP749" t="n">
        <v>769205.3658706201</v>
      </c>
      <c r="AQ749" t="n">
        <v>0.2811924584078661</v>
      </c>
      <c r="AR749" t="n">
        <v>0.3061665166486053</v>
      </c>
      <c r="AS749" t="n">
        <v>0.1092497214725028</v>
      </c>
      <c r="AT749" t="n">
        <v>0.1193682622216016</v>
      </c>
      <c r="AU749" t="n">
        <v>0.1840230412494241</v>
      </c>
      <c r="AV749" t="n">
        <v>7.372631166762027</v>
      </c>
      <c r="AW749" t="n">
        <v>124.6415547701765</v>
      </c>
      <c r="AX749" t="n">
        <v>4118.763985740169</v>
      </c>
      <c r="AY749" t="n">
        <v>0</v>
      </c>
      <c r="AZ749" t="n">
        <v>186605.319840063</v>
      </c>
      <c r="BA749" t="n">
        <v>5754.084960728389</v>
      </c>
      <c r="BB749" t="n">
        <v>20052.11382293467</v>
      </c>
      <c r="BC749" t="n">
        <v>25806.19878366306</v>
      </c>
      <c r="BD749" t="n">
        <v>7.519451479553326</v>
      </c>
      <c r="BE749" t="n">
        <v>0.2701896117398045</v>
      </c>
      <c r="BF749" t="n">
        <v>3.853593271114007</v>
      </c>
      <c r="BG749" t="n">
        <v>11.66335835036417</v>
      </c>
      <c r="BH749" t="n">
        <v>145.3561007303757</v>
      </c>
      <c r="BI749" t="n">
        <v>83.50196250622591</v>
      </c>
      <c r="BJ749" t="n">
        <v>158828.3401223285</v>
      </c>
      <c r="BK749" t="n">
        <v>5639.091014884216</v>
      </c>
      <c r="BL749" t="n">
        <v>4917.999453298046</v>
      </c>
      <c r="BM749" t="n">
        <v>16568.43974811815</v>
      </c>
      <c r="BN749" t="n">
        <v>5432.47649063509</v>
      </c>
      <c r="BO749" t="n">
        <v>2987.128150635283</v>
      </c>
      <c r="BP749" t="n">
        <v>0.4768923055577828</v>
      </c>
      <c r="BQ749" t="n">
        <v>1.104752056394163</v>
      </c>
      <c r="BR749" t="n">
        <v>160.6608052499464</v>
      </c>
      <c r="BS749" t="n">
        <v>10116.77114613663</v>
      </c>
      <c r="BT749" t="n">
        <v>1652.568014154549</v>
      </c>
      <c r="BU749" t="n">
        <v>5874.097941167242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208</v>
      </c>
      <c r="C750" t="n">
        <v>73</v>
      </c>
      <c r="D750" t="n">
        <v>819.4906147528847</v>
      </c>
      <c r="E750" t="n">
        <v>10.17283781593078</v>
      </c>
      <c r="F750" t="n">
        <v>161.6402131543439</v>
      </c>
      <c r="G750" t="n">
        <v>2302.418051012906</v>
      </c>
      <c r="H750" t="n">
        <v>91814.11710965168</v>
      </c>
      <c r="I750" t="n">
        <v>141619.2592558727</v>
      </c>
      <c r="J750" t="n">
        <v>1102.01733016397</v>
      </c>
      <c r="K750" t="n">
        <v>905.9553136072478</v>
      </c>
      <c r="L750" t="n">
        <v>-435.2861456745803</v>
      </c>
      <c r="M750" t="n">
        <v>7.519451479553326</v>
      </c>
      <c r="N750" t="n">
        <v>3.853593271114007</v>
      </c>
      <c r="O750" t="n">
        <v>145.3561007303757</v>
      </c>
      <c r="P750" t="n">
        <v>0.3270002657302171</v>
      </c>
      <c r="Q750" t="n">
        <v>1.342430561904611</v>
      </c>
      <c r="R750" t="n">
        <v>83.50196250622591</v>
      </c>
      <c r="S750" t="n">
        <v>125.3770676669067</v>
      </c>
      <c r="T750" t="n">
        <v>1228.181962049261</v>
      </c>
      <c r="U750" t="n">
        <v>26594.81949176428</v>
      </c>
      <c r="V750" t="n">
        <v>332</v>
      </c>
      <c r="W750" t="n">
        <v>722.6666666666666</v>
      </c>
      <c r="X750" t="n">
        <v>288</v>
      </c>
      <c r="Y750" t="n">
        <v>0</v>
      </c>
      <c r="Z750" t="n">
        <v>0.7324008710799689</v>
      </c>
      <c r="AA750" t="n">
        <v>4.999266064338966</v>
      </c>
      <c r="AB750" t="n">
        <v>230.4079358133627</v>
      </c>
      <c r="AC750" t="n">
        <v>13.54045154242391</v>
      </c>
      <c r="AD750" t="n">
        <v>4503.560722616541</v>
      </c>
      <c r="AE750" t="n">
        <v>1.39258296097918</v>
      </c>
      <c r="AF750" t="n">
        <v>19.10130907603261</v>
      </c>
      <c r="AG750" t="n">
        <v>266.925193390268</v>
      </c>
      <c r="AH750" t="n">
        <v>27739.62035100711</v>
      </c>
      <c r="AI750" t="n">
        <v>21118.15852120596</v>
      </c>
      <c r="AJ750" t="n">
        <v>-57.5991236383154</v>
      </c>
      <c r="AK750" t="n">
        <v>13.73250519384899</v>
      </c>
      <c r="AL750" t="n">
        <v>-0.6954644901567804</v>
      </c>
      <c r="AM750" t="n">
        <v>7.19245121382311</v>
      </c>
      <c r="AN750" t="n">
        <v>2.511162709209402</v>
      </c>
      <c r="AO750" t="n">
        <v>61.85413822414993</v>
      </c>
      <c r="AP750" t="n">
        <v>769743.8684203174</v>
      </c>
      <c r="AQ750" t="n">
        <v>0.2812313435385079</v>
      </c>
      <c r="AR750" t="n">
        <v>0.3062357816775401</v>
      </c>
      <c r="AS750" t="n">
        <v>0.1092382063177126</v>
      </c>
      <c r="AT750" t="n">
        <v>0.1192847537765246</v>
      </c>
      <c r="AU750" t="n">
        <v>0.1840099146897148</v>
      </c>
      <c r="AV750" t="n">
        <v>7.373525993210362</v>
      </c>
      <c r="AW750" t="n">
        <v>124.6527953131242</v>
      </c>
      <c r="AX750" t="n">
        <v>4119.634504407729</v>
      </c>
      <c r="AY750" t="n">
        <v>0</v>
      </c>
      <c r="AZ750" t="n">
        <v>186639.7142226639</v>
      </c>
      <c r="BA750" t="n">
        <v>5754.084960728389</v>
      </c>
      <c r="BB750" t="n">
        <v>6239.496396384889</v>
      </c>
      <c r="BC750" t="n">
        <v>11993.58135711328</v>
      </c>
      <c r="BD750" t="n">
        <v>7.519451479553326</v>
      </c>
      <c r="BE750" t="n">
        <v>0.3270002657302171</v>
      </c>
      <c r="BF750" t="n">
        <v>3.853593271114007</v>
      </c>
      <c r="BG750" t="n">
        <v>1.342430561904611</v>
      </c>
      <c r="BH750" t="n">
        <v>145.3561007303757</v>
      </c>
      <c r="BI750" t="n">
        <v>83.50196250622591</v>
      </c>
      <c r="BJ750" t="n">
        <v>158828.3401223285</v>
      </c>
      <c r="BK750" t="n">
        <v>6848.022157880102</v>
      </c>
      <c r="BL750" t="n">
        <v>4917.999453298046</v>
      </c>
      <c r="BM750" t="n">
        <v>1517.226915883751</v>
      </c>
      <c r="BN750" t="n">
        <v>5432.47649063509</v>
      </c>
      <c r="BO750" t="n">
        <v>2987.128150635283</v>
      </c>
      <c r="BP750" t="n">
        <v>0.4768923055577828</v>
      </c>
      <c r="BQ750" t="n">
        <v>1.104752056394163</v>
      </c>
      <c r="BR750" t="n">
        <v>160.6608052499464</v>
      </c>
      <c r="BS750" t="n">
        <v>10116.77114613663</v>
      </c>
      <c r="BT750" t="n">
        <v>1652.568014154549</v>
      </c>
      <c r="BU750" t="n">
        <v>5874.097941167242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208</v>
      </c>
      <c r="C751" t="n">
        <v>73</v>
      </c>
      <c r="D751" t="n">
        <v>819.5012796311903</v>
      </c>
      <c r="E751" t="n">
        <v>10.1732840215117</v>
      </c>
      <c r="F751" t="n">
        <v>161.6402131543439</v>
      </c>
      <c r="G751" t="n">
        <v>2302.649916780676</v>
      </c>
      <c r="H751" t="n">
        <v>91823.93945169308</v>
      </c>
      <c r="I751" t="n">
        <v>141619.2592558727</v>
      </c>
      <c r="J751" t="n">
        <v>1102.01733016397</v>
      </c>
      <c r="K751" t="n">
        <v>905.9553136072478</v>
      </c>
      <c r="L751" t="n">
        <v>-435.2861456745803</v>
      </c>
      <c r="M751" t="n">
        <v>7.519451479553326</v>
      </c>
      <c r="N751" t="n">
        <v>3.853593271114007</v>
      </c>
      <c r="O751" t="n">
        <v>145.3561007303757</v>
      </c>
      <c r="P751" t="n">
        <v>0.3554055927254234</v>
      </c>
      <c r="Q751" t="n">
        <v>1.342430561904611</v>
      </c>
      <c r="R751" t="n">
        <v>83.50196250622591</v>
      </c>
      <c r="S751" t="n">
        <v>125.4059348302594</v>
      </c>
      <c r="T751" t="n">
        <v>1228.181962049261</v>
      </c>
      <c r="U751" t="n">
        <v>26594.81949176428</v>
      </c>
      <c r="V751" t="n">
        <v>332</v>
      </c>
      <c r="W751" t="n">
        <v>723</v>
      </c>
      <c r="X751" t="n">
        <v>288.6666666666667</v>
      </c>
      <c r="Y751" t="n">
        <v>0</v>
      </c>
      <c r="Z751" t="n">
        <v>0.7332371058153551</v>
      </c>
      <c r="AA751" t="n">
        <v>4.999266064338966</v>
      </c>
      <c r="AB751" t="n">
        <v>230.4140413517931</v>
      </c>
      <c r="AC751" t="n">
        <v>13.54117989662088</v>
      </c>
      <c r="AD751" t="n">
        <v>4503.561006669811</v>
      </c>
      <c r="AE751" t="n">
        <v>1.392905731967996</v>
      </c>
      <c r="AF751" t="n">
        <v>19.10130907603261</v>
      </c>
      <c r="AG751" t="n">
        <v>266.9312989286983</v>
      </c>
      <c r="AH751" t="n">
        <v>27739.62063172779</v>
      </c>
      <c r="AI751" t="n">
        <v>21118.15863068546</v>
      </c>
      <c r="AJ751" t="n">
        <v>2.136720779055904</v>
      </c>
      <c r="AK751" t="n">
        <v>15.56006820820571</v>
      </c>
      <c r="AL751" t="n">
        <v>1.936635271741669</v>
      </c>
      <c r="AM751" t="n">
        <v>7.164045886827904</v>
      </c>
      <c r="AN751" t="n">
        <v>2.511162709209402</v>
      </c>
      <c r="AO751" t="n">
        <v>61.85413822414993</v>
      </c>
      <c r="AP751" t="n">
        <v>769402.8922573555</v>
      </c>
      <c r="AQ751" t="n">
        <v>0.2813585277593179</v>
      </c>
      <c r="AR751" t="n">
        <v>0.305915336923429</v>
      </c>
      <c r="AS751" t="n">
        <v>0.1092970557988313</v>
      </c>
      <c r="AT751" t="n">
        <v>0.1193376171827477</v>
      </c>
      <c r="AU751" t="n">
        <v>0.1840914623356742</v>
      </c>
      <c r="AV751" t="n">
        <v>7.373024931495411</v>
      </c>
      <c r="AW751" t="n">
        <v>124.6553248491573</v>
      </c>
      <c r="AX751" t="n">
        <v>4119.609807505579</v>
      </c>
      <c r="AY751" t="n">
        <v>0</v>
      </c>
      <c r="AZ751" t="n">
        <v>186619.5650214742</v>
      </c>
      <c r="BA751" t="n">
        <v>5754.084960728389</v>
      </c>
      <c r="BB751" t="n">
        <v>6843.96196788283</v>
      </c>
      <c r="BC751" t="n">
        <v>12598.04692861122</v>
      </c>
      <c r="BD751" t="n">
        <v>7.519451479553326</v>
      </c>
      <c r="BE751" t="n">
        <v>0.3554055927254234</v>
      </c>
      <c r="BF751" t="n">
        <v>3.853593271114007</v>
      </c>
      <c r="BG751" t="n">
        <v>1.342430561904611</v>
      </c>
      <c r="BH751" t="n">
        <v>145.3561007303757</v>
      </c>
      <c r="BI751" t="n">
        <v>83.50196250622591</v>
      </c>
      <c r="BJ751" t="n">
        <v>158828.3401223285</v>
      </c>
      <c r="BK751" t="n">
        <v>7452.487729378044</v>
      </c>
      <c r="BL751" t="n">
        <v>4917.999453298046</v>
      </c>
      <c r="BM751" t="n">
        <v>1517.226915883751</v>
      </c>
      <c r="BN751" t="n">
        <v>5432.47649063509</v>
      </c>
      <c r="BO751" t="n">
        <v>2987.128150635283</v>
      </c>
      <c r="BP751" t="n">
        <v>0.4768923055577828</v>
      </c>
      <c r="BQ751" t="n">
        <v>1.104752056394163</v>
      </c>
      <c r="BR751" t="n">
        <v>160.6608052499464</v>
      </c>
      <c r="BS751" t="n">
        <v>10116.77114613663</v>
      </c>
      <c r="BT751" t="n">
        <v>1652.568014154549</v>
      </c>
      <c r="BU751" t="n">
        <v>5874.097941167242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208</v>
      </c>
      <c r="C752" t="n">
        <v>73</v>
      </c>
      <c r="D752" t="n">
        <v>819.516365152624</v>
      </c>
      <c r="E752" t="n">
        <v>10.17374497149214</v>
      </c>
      <c r="F752" t="n">
        <v>161.6402131543439</v>
      </c>
      <c r="G752" t="n">
        <v>2302.878351454732</v>
      </c>
      <c r="H752" t="n">
        <v>91828.85062271376</v>
      </c>
      <c r="I752" t="n">
        <v>141619.2592558727</v>
      </c>
      <c r="J752" t="n">
        <v>1102.01733016397</v>
      </c>
      <c r="K752" t="n">
        <v>905.9553136072478</v>
      </c>
      <c r="L752" t="n">
        <v>-435.2861456745803</v>
      </c>
      <c r="M752" t="n">
        <v>7.519451479553326</v>
      </c>
      <c r="N752" t="n">
        <v>3.853593271114007</v>
      </c>
      <c r="O752" t="n">
        <v>145.3561007303757</v>
      </c>
      <c r="P752" t="n">
        <v>0.3554055927254234</v>
      </c>
      <c r="Q752" t="n">
        <v>1.342430561904611</v>
      </c>
      <c r="R752" t="n">
        <v>83.50196250622591</v>
      </c>
      <c r="S752" t="n">
        <v>125.4061657484382</v>
      </c>
      <c r="T752" t="n">
        <v>1228.181962049261</v>
      </c>
      <c r="U752" t="n">
        <v>26594.81949176428</v>
      </c>
      <c r="V752" t="n">
        <v>332</v>
      </c>
      <c r="W752" t="n">
        <v>723</v>
      </c>
      <c r="X752" t="n">
        <v>289</v>
      </c>
      <c r="Y752" t="n">
        <v>0</v>
      </c>
      <c r="Z752" t="n">
        <v>0.7336577346493506</v>
      </c>
      <c r="AA752" t="n">
        <v>4.999266064338966</v>
      </c>
      <c r="AB752" t="n">
        <v>230.4200450600053</v>
      </c>
      <c r="AC752" t="n">
        <v>13.54154407371936</v>
      </c>
      <c r="AD752" t="n">
        <v>4503.561006669811</v>
      </c>
      <c r="AE752" t="n">
        <v>1.393069628928706</v>
      </c>
      <c r="AF752" t="n">
        <v>19.10130907603261</v>
      </c>
      <c r="AG752" t="n">
        <v>266.9373026369105</v>
      </c>
      <c r="AH752" t="n">
        <v>27739.62077208813</v>
      </c>
      <c r="AI752" t="n">
        <v>21118.15863068546</v>
      </c>
      <c r="AJ752" t="n">
        <v>32.00464298774155</v>
      </c>
      <c r="AK752" t="n">
        <v>15.5650996407741</v>
      </c>
      <c r="AL752" t="n">
        <v>3.252685152690894</v>
      </c>
      <c r="AM752" t="n">
        <v>7.164045886827904</v>
      </c>
      <c r="AN752" t="n">
        <v>2.511162709209402</v>
      </c>
      <c r="AO752" t="n">
        <v>61.85413822414993</v>
      </c>
      <c r="AP752" t="n">
        <v>769164.3722001491</v>
      </c>
      <c r="AQ752" t="n">
        <v>0.2812978598799332</v>
      </c>
      <c r="AR752" t="n">
        <v>0.306008938949655</v>
      </c>
      <c r="AS752" t="n">
        <v>0.1091508712541674</v>
      </c>
      <c r="AT752" t="n">
        <v>0.1193937802950503</v>
      </c>
      <c r="AU752" t="n">
        <v>0.184148549621194</v>
      </c>
      <c r="AV752" t="n">
        <v>7.374751389002395</v>
      </c>
      <c r="AW752" t="n">
        <v>124.6751025377868</v>
      </c>
      <c r="AX752" t="n">
        <v>4121.381377531407</v>
      </c>
      <c r="AY752" t="n">
        <v>0</v>
      </c>
      <c r="AZ752" t="n">
        <v>186641.6529862132</v>
      </c>
      <c r="BA752" t="n">
        <v>5754.084960728389</v>
      </c>
      <c r="BB752" t="n">
        <v>6843.96196788283</v>
      </c>
      <c r="BC752" t="n">
        <v>12598.04692861122</v>
      </c>
      <c r="BD752" t="n">
        <v>7.519451479553326</v>
      </c>
      <c r="BE752" t="n">
        <v>0.3554055927254234</v>
      </c>
      <c r="BF752" t="n">
        <v>3.853593271114007</v>
      </c>
      <c r="BG752" t="n">
        <v>1.342430561904611</v>
      </c>
      <c r="BH752" t="n">
        <v>145.3561007303757</v>
      </c>
      <c r="BI752" t="n">
        <v>83.50196250622591</v>
      </c>
      <c r="BJ752" t="n">
        <v>158828.3401223285</v>
      </c>
      <c r="BK752" t="n">
        <v>7452.487729378044</v>
      </c>
      <c r="BL752" t="n">
        <v>4917.999453298046</v>
      </c>
      <c r="BM752" t="n">
        <v>1517.226915883751</v>
      </c>
      <c r="BN752" t="n">
        <v>5432.47649063509</v>
      </c>
      <c r="BO752" t="n">
        <v>2987.128150635283</v>
      </c>
      <c r="BP752" t="n">
        <v>0.4768923055577828</v>
      </c>
      <c r="BQ752" t="n">
        <v>1.104752056394163</v>
      </c>
      <c r="BR752" t="n">
        <v>160.6608052499464</v>
      </c>
      <c r="BS752" t="n">
        <v>10116.77114613663</v>
      </c>
      <c r="BT752" t="n">
        <v>1652.568014154549</v>
      </c>
      <c r="BU752" t="n">
        <v>5874.097941167242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208</v>
      </c>
      <c r="C753" t="n">
        <v>73</v>
      </c>
      <c r="D753" t="n">
        <v>819.5239691560928</v>
      </c>
      <c r="E753" t="n">
        <v>10.17382561407454</v>
      </c>
      <c r="F753" t="n">
        <v>161.6402131543439</v>
      </c>
      <c r="G753" t="n">
        <v>2303.02705820234</v>
      </c>
      <c r="H753" t="n">
        <v>91825.48783081926</v>
      </c>
      <c r="I753" t="n">
        <v>141619.2592558727</v>
      </c>
      <c r="J753" t="n">
        <v>1105.380290198091</v>
      </c>
      <c r="K753" t="n">
        <v>905.9553136072478</v>
      </c>
      <c r="L753" t="n">
        <v>-435.2861456745803</v>
      </c>
      <c r="M753" t="n">
        <v>7.519451479553326</v>
      </c>
      <c r="N753" t="n">
        <v>3.853593271114007</v>
      </c>
      <c r="O753" t="n">
        <v>145.3561007303757</v>
      </c>
      <c r="P753" t="n">
        <v>0.1752791848988871</v>
      </c>
      <c r="Q753" t="n">
        <v>1.342430561904611</v>
      </c>
      <c r="R753" t="n">
        <v>83.50196250622591</v>
      </c>
      <c r="S753" t="n">
        <v>125.5862921562647</v>
      </c>
      <c r="T753" t="n">
        <v>1228.181962049261</v>
      </c>
      <c r="U753" t="n">
        <v>26594.81949176428</v>
      </c>
      <c r="V753" t="n">
        <v>332</v>
      </c>
      <c r="W753" t="n">
        <v>723.6666666666666</v>
      </c>
      <c r="X753" t="n">
        <v>289</v>
      </c>
      <c r="Y753" t="n">
        <v>0</v>
      </c>
      <c r="Z753" t="n">
        <v>0.733658586238137</v>
      </c>
      <c r="AA753" t="n">
        <v>4.999266064338966</v>
      </c>
      <c r="AB753" t="n">
        <v>230.4239537367372</v>
      </c>
      <c r="AC753" t="n">
        <v>13.54334533779763</v>
      </c>
      <c r="AD753" t="n">
        <v>4503.561006669811</v>
      </c>
      <c r="AE753" t="n">
        <v>1.393070480517493</v>
      </c>
      <c r="AF753" t="n">
        <v>19.10130907603261</v>
      </c>
      <c r="AG753" t="n">
        <v>266.9412113136424</v>
      </c>
      <c r="AH753" t="n">
        <v>27739.62146632311</v>
      </c>
      <c r="AI753" t="n">
        <v>21118.15863068546</v>
      </c>
      <c r="AJ753" t="n">
        <v>-13.82515386539082</v>
      </c>
      <c r="AK753" t="n">
        <v>13.45896069082482</v>
      </c>
      <c r="AL753" t="n">
        <v>2.607340310552227</v>
      </c>
      <c r="AM753" t="n">
        <v>7.344172294654441</v>
      </c>
      <c r="AN753" t="n">
        <v>2.511162709209402</v>
      </c>
      <c r="AO753" t="n">
        <v>61.85413822414993</v>
      </c>
      <c r="AP753" t="n">
        <v>769178.5311110759</v>
      </c>
      <c r="AQ753" t="n">
        <v>0.2813002615032611</v>
      </c>
      <c r="AR753" t="n">
        <v>0.3060033059878209</v>
      </c>
      <c r="AS753" t="n">
        <v>0.1091596901495776</v>
      </c>
      <c r="AT753" t="n">
        <v>0.1193915825141295</v>
      </c>
      <c r="AU753" t="n">
        <v>0.1841451598452111</v>
      </c>
      <c r="AV753" t="n">
        <v>7.374809130549397</v>
      </c>
      <c r="AW753" t="n">
        <v>124.6743210621435</v>
      </c>
      <c r="AX753" t="n">
        <v>4121.577415495349</v>
      </c>
      <c r="AY753" t="n">
        <v>0</v>
      </c>
      <c r="AZ753" t="n">
        <v>186640.5330269336</v>
      </c>
      <c r="BA753" t="n">
        <v>1918.028320242793</v>
      </c>
      <c r="BB753" t="n">
        <v>6843.96196788283</v>
      </c>
      <c r="BC753" t="n">
        <v>8761.990288125622</v>
      </c>
      <c r="BD753" t="n">
        <v>7.519451479553326</v>
      </c>
      <c r="BE753" t="n">
        <v>0.1752791848988871</v>
      </c>
      <c r="BF753" t="n">
        <v>3.853593271114007</v>
      </c>
      <c r="BG753" t="n">
        <v>1.342430561904611</v>
      </c>
      <c r="BH753" t="n">
        <v>145.3561007303757</v>
      </c>
      <c r="BI753" t="n">
        <v>83.50196250622591</v>
      </c>
      <c r="BJ753" t="n">
        <v>158828.3401223285</v>
      </c>
      <c r="BK753" t="n">
        <v>3619.794048926569</v>
      </c>
      <c r="BL753" t="n">
        <v>4917.999453298046</v>
      </c>
      <c r="BM753" t="n">
        <v>1517.226915883751</v>
      </c>
      <c r="BN753" t="n">
        <v>5432.47649063509</v>
      </c>
      <c r="BO753" t="n">
        <v>2987.128150635283</v>
      </c>
      <c r="BP753" t="n">
        <v>0.4768923055577828</v>
      </c>
      <c r="BQ753" t="n">
        <v>1.104752056394163</v>
      </c>
      <c r="BR753" t="n">
        <v>160.6608052499464</v>
      </c>
      <c r="BS753" t="n">
        <v>10116.77114613663</v>
      </c>
      <c r="BT753" t="n">
        <v>1652.568014154549</v>
      </c>
      <c r="BU753" t="n">
        <v>5874.097941167242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208</v>
      </c>
      <c r="C754" t="n">
        <v>73</v>
      </c>
      <c r="D754" t="n">
        <v>819.5299721584352</v>
      </c>
      <c r="E754" t="n">
        <v>10.17391054211382</v>
      </c>
      <c r="F754" t="n">
        <v>161.6402167688593</v>
      </c>
      <c r="G754" t="n">
        <v>2303.131906061007</v>
      </c>
      <c r="H754" t="n">
        <v>91823.80643487198</v>
      </c>
      <c r="I754" t="n">
        <v>141619.2592558727</v>
      </c>
      <c r="J754" t="n">
        <v>1107.061770215152</v>
      </c>
      <c r="K754" t="n">
        <v>905.9553136072478</v>
      </c>
      <c r="L754" t="n">
        <v>-435.2861456745803</v>
      </c>
      <c r="M754" t="n">
        <v>7.519451479553326</v>
      </c>
      <c r="N754" t="n">
        <v>3.853593271114007</v>
      </c>
      <c r="O754" t="n">
        <v>145.3561007303757</v>
      </c>
      <c r="P754" t="n">
        <v>0.08521598098561889</v>
      </c>
      <c r="Q754" t="n">
        <v>1.342430561904611</v>
      </c>
      <c r="R754" t="n">
        <v>83.50196250622591</v>
      </c>
      <c r="S754" t="n">
        <v>125.676355360178</v>
      </c>
      <c r="T754" t="n">
        <v>1228.181962049261</v>
      </c>
      <c r="U754" t="n">
        <v>26594.81949176428</v>
      </c>
      <c r="V754" t="n">
        <v>332</v>
      </c>
      <c r="W754" t="n">
        <v>724</v>
      </c>
      <c r="X754" t="n">
        <v>289</v>
      </c>
      <c r="Y754" t="n">
        <v>0</v>
      </c>
      <c r="Z754" t="n">
        <v>0.7336594831735472</v>
      </c>
      <c r="AA754" t="n">
        <v>4.99926610808975</v>
      </c>
      <c r="AB754" t="n">
        <v>230.4267097422224</v>
      </c>
      <c r="AC754" t="n">
        <v>13.54424596983676</v>
      </c>
      <c r="AD754" t="n">
        <v>4503.561006669811</v>
      </c>
      <c r="AE754" t="n">
        <v>1.393071377452903</v>
      </c>
      <c r="AF754" t="n">
        <v>19.1013091197834</v>
      </c>
      <c r="AG754" t="n">
        <v>266.9439673191276</v>
      </c>
      <c r="AH754" t="n">
        <v>27739.62181344061</v>
      </c>
      <c r="AI754" t="n">
        <v>21118.15863068546</v>
      </c>
      <c r="AJ754" t="n">
        <v>-7.994341598367704</v>
      </c>
      <c r="AK754" t="n">
        <v>14.59249848307353</v>
      </c>
      <c r="AL754" t="n">
        <v>3.625802922369179</v>
      </c>
      <c r="AM754" t="n">
        <v>7.434235498567709</v>
      </c>
      <c r="AN754" t="n">
        <v>2.511162709209402</v>
      </c>
      <c r="AO754" t="n">
        <v>61.85413822414993</v>
      </c>
      <c r="AP754" t="n">
        <v>769524.8096781267</v>
      </c>
      <c r="AQ754" t="n">
        <v>0.2813120823767878</v>
      </c>
      <c r="AR754" t="n">
        <v>0.3061298667807505</v>
      </c>
      <c r="AS754" t="n">
        <v>0.1091644522867483</v>
      </c>
      <c r="AT754" t="n">
        <v>0.1193313022144189</v>
      </c>
      <c r="AU754" t="n">
        <v>0.1840622963412946</v>
      </c>
      <c r="AV754" t="n">
        <v>7.374857739081897</v>
      </c>
      <c r="AW754" t="n">
        <v>124.6692492338373</v>
      </c>
      <c r="AX754" t="n">
        <v>4121.676334426178</v>
      </c>
      <c r="AY754" t="n">
        <v>0</v>
      </c>
      <c r="AZ754" t="n">
        <v>186648.9448322997</v>
      </c>
      <c r="BA754" t="n">
        <v>-5.456968210637569e-12</v>
      </c>
      <c r="BB754" t="n">
        <v>6843.96196788283</v>
      </c>
      <c r="BC754" t="n">
        <v>6843.961967882825</v>
      </c>
      <c r="BD754" t="n">
        <v>7.519451479553326</v>
      </c>
      <c r="BE754" t="n">
        <v>0.08521598098561889</v>
      </c>
      <c r="BF754" t="n">
        <v>3.853593271114007</v>
      </c>
      <c r="BG754" t="n">
        <v>1.342430561904611</v>
      </c>
      <c r="BH754" t="n">
        <v>145.3561007303757</v>
      </c>
      <c r="BI754" t="n">
        <v>83.50196250622591</v>
      </c>
      <c r="BJ754" t="n">
        <v>158828.3401223285</v>
      </c>
      <c r="BK754" t="n">
        <v>1703.447208700832</v>
      </c>
      <c r="BL754" t="n">
        <v>4917.999453298046</v>
      </c>
      <c r="BM754" t="n">
        <v>1517.226915883751</v>
      </c>
      <c r="BN754" t="n">
        <v>5432.47649063509</v>
      </c>
      <c r="BO754" t="n">
        <v>2987.128150635283</v>
      </c>
      <c r="BP754" t="n">
        <v>0.4768923055577828</v>
      </c>
      <c r="BQ754" t="n">
        <v>1.104752056394163</v>
      </c>
      <c r="BR754" t="n">
        <v>160.6608052499464</v>
      </c>
      <c r="BS754" t="n">
        <v>10116.77114613663</v>
      </c>
      <c r="BT754" t="n">
        <v>1652.568014154549</v>
      </c>
      <c r="BU754" t="n">
        <v>5874.097941167242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208</v>
      </c>
      <c r="C755" t="n">
        <v>73</v>
      </c>
      <c r="D755" t="n">
        <v>819.5354944665928</v>
      </c>
      <c r="E755" t="n">
        <v>10.19720471184558</v>
      </c>
      <c r="F755" t="n">
        <v>161.6402180150525</v>
      </c>
      <c r="G755" t="n">
        <v>2303.229320798228</v>
      </c>
      <c r="H755" t="n">
        <v>91823.80643487198</v>
      </c>
      <c r="I755" t="n">
        <v>141131.0174807894</v>
      </c>
      <c r="J755" t="n">
        <v>1107.061770215152</v>
      </c>
      <c r="K755" t="n">
        <v>905.9553136072478</v>
      </c>
      <c r="L755" t="n">
        <v>-435.2861456745803</v>
      </c>
      <c r="M755" t="n">
        <v>7.519451479553326</v>
      </c>
      <c r="N755" t="n">
        <v>3.853593271114007</v>
      </c>
      <c r="O755" t="n">
        <v>145.3561007303757</v>
      </c>
      <c r="P755" t="n">
        <v>0.08521598098561889</v>
      </c>
      <c r="Q755" t="n">
        <v>1.342430561904611</v>
      </c>
      <c r="R755" t="n">
        <v>83.50196250622591</v>
      </c>
      <c r="S755" t="n">
        <v>125.6993112134168</v>
      </c>
      <c r="T755" t="n">
        <v>1228.181962049261</v>
      </c>
      <c r="U755" t="n">
        <v>26594.81949176428</v>
      </c>
      <c r="V755" t="n">
        <v>332</v>
      </c>
      <c r="W755" t="n">
        <v>724</v>
      </c>
      <c r="X755" t="n">
        <v>289.6666666666667</v>
      </c>
      <c r="Y755" t="n">
        <v>0</v>
      </c>
      <c r="Z755" t="n">
        <v>0.7339219296743731</v>
      </c>
      <c r="AA755" t="n">
        <v>4.999266123157867</v>
      </c>
      <c r="AB755" t="n">
        <v>230.4292688802394</v>
      </c>
      <c r="AC755" t="n">
        <v>13.54424596983676</v>
      </c>
      <c r="AD755" t="n">
        <v>4503.562900248172</v>
      </c>
      <c r="AE755" t="n">
        <v>1.393173025987769</v>
      </c>
      <c r="AF755" t="n">
        <v>19.10130913485152</v>
      </c>
      <c r="AG755" t="n">
        <v>266.9465264571447</v>
      </c>
      <c r="AH755" t="n">
        <v>27739.62181344061</v>
      </c>
      <c r="AI755" t="n">
        <v>21118.15936049752</v>
      </c>
      <c r="AJ755" t="n">
        <v>6.37851374842695</v>
      </c>
      <c r="AK755" t="n">
        <v>15.6858021166852</v>
      </c>
      <c r="AL755" t="n">
        <v>4.296370438812321</v>
      </c>
      <c r="AM755" t="n">
        <v>7.434235498567709</v>
      </c>
      <c r="AN755" t="n">
        <v>2.511162709209402</v>
      </c>
      <c r="AO755" t="n">
        <v>61.85413822414993</v>
      </c>
      <c r="AP755" t="n">
        <v>769185.4087175032</v>
      </c>
      <c r="AQ755" t="n">
        <v>0.2813618441000946</v>
      </c>
      <c r="AR755" t="n">
        <v>0.3059904758360668</v>
      </c>
      <c r="AS755" t="n">
        <v>0.1091202099114595</v>
      </c>
      <c r="AT755" t="n">
        <v>0.1193839568255764</v>
      </c>
      <c r="AU755" t="n">
        <v>0.1841435133268027</v>
      </c>
      <c r="AV755" t="n">
        <v>7.375213329135946</v>
      </c>
      <c r="AW755" t="n">
        <v>124.6797045313885</v>
      </c>
      <c r="AX755" t="n">
        <v>4122.274558745533</v>
      </c>
      <c r="AY755" t="n">
        <v>0</v>
      </c>
      <c r="AZ755" t="n">
        <v>186646.4352099149</v>
      </c>
      <c r="BA755" t="n">
        <v>-5.456968210637569e-12</v>
      </c>
      <c r="BB755" t="n">
        <v>6843.96196788283</v>
      </c>
      <c r="BC755" t="n">
        <v>6843.961967882825</v>
      </c>
      <c r="BD755" t="n">
        <v>7.519451479553326</v>
      </c>
      <c r="BE755" t="n">
        <v>0.08521598098561889</v>
      </c>
      <c r="BF755" t="n">
        <v>3.853593271114007</v>
      </c>
      <c r="BG755" t="n">
        <v>1.342430561904611</v>
      </c>
      <c r="BH755" t="n">
        <v>145.3561007303757</v>
      </c>
      <c r="BI755" t="n">
        <v>83.50196250622591</v>
      </c>
      <c r="BJ755" t="n">
        <v>158828.3401223285</v>
      </c>
      <c r="BK755" t="n">
        <v>1703.447208700832</v>
      </c>
      <c r="BL755" t="n">
        <v>4917.999453298046</v>
      </c>
      <c r="BM755" t="n">
        <v>1517.226915883751</v>
      </c>
      <c r="BN755" t="n">
        <v>5432.47649063509</v>
      </c>
      <c r="BO755" t="n">
        <v>2987.128150635283</v>
      </c>
      <c r="BP755" t="n">
        <v>0.4768923055577828</v>
      </c>
      <c r="BQ755" t="n">
        <v>1.104752056394163</v>
      </c>
      <c r="BR755" t="n">
        <v>160.6608052499464</v>
      </c>
      <c r="BS755" t="n">
        <v>10116.77114613663</v>
      </c>
      <c r="BT755" t="n">
        <v>1652.568014154549</v>
      </c>
      <c r="BU755" t="n">
        <v>5874.097941167242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208</v>
      </c>
      <c r="C756" t="n">
        <v>73</v>
      </c>
      <c r="D756" t="n">
        <v>819.5400943577638</v>
      </c>
      <c r="E756" t="n">
        <v>10.20887542683243</v>
      </c>
      <c r="F756" t="n">
        <v>161.6402180150525</v>
      </c>
      <c r="G756" t="n">
        <v>2303.311616689416</v>
      </c>
      <c r="H756" t="n">
        <v>91823.80643487198</v>
      </c>
      <c r="I756" t="n">
        <v>140886.8965932477</v>
      </c>
      <c r="J756" t="n">
        <v>1107.061770215152</v>
      </c>
      <c r="K756" t="n">
        <v>905.9553136072478</v>
      </c>
      <c r="L756" t="n">
        <v>-435.2861456745803</v>
      </c>
      <c r="M756" t="n">
        <v>7.519451479553326</v>
      </c>
      <c r="N756" t="n">
        <v>3.853593271114007</v>
      </c>
      <c r="O756" t="n">
        <v>145.3561007303757</v>
      </c>
      <c r="P756" t="n">
        <v>0.08521598098561889</v>
      </c>
      <c r="Q756" t="n">
        <v>1.342430561904611</v>
      </c>
      <c r="R756" t="n">
        <v>83.50196250622591</v>
      </c>
      <c r="S756" t="n">
        <v>125.7107891400361</v>
      </c>
      <c r="T756" t="n">
        <v>1228.181962049261</v>
      </c>
      <c r="U756" t="n">
        <v>26594.81949176428</v>
      </c>
      <c r="V756" t="n">
        <v>332</v>
      </c>
      <c r="W756" t="n">
        <v>724</v>
      </c>
      <c r="X756" t="n">
        <v>290</v>
      </c>
      <c r="Y756" t="n">
        <v>0</v>
      </c>
      <c r="Z756" t="n">
        <v>0.7340534078794736</v>
      </c>
      <c r="AA756" t="n">
        <v>4.999266123157867</v>
      </c>
      <c r="AB756" t="n">
        <v>230.4314309046301</v>
      </c>
      <c r="AC756" t="n">
        <v>13.54424596983676</v>
      </c>
      <c r="AD756" t="n">
        <v>4503.563847037351</v>
      </c>
      <c r="AE756" t="n">
        <v>1.39322410520989</v>
      </c>
      <c r="AF756" t="n">
        <v>19.10130913485152</v>
      </c>
      <c r="AG756" t="n">
        <v>266.9486884815354</v>
      </c>
      <c r="AH756" t="n">
        <v>27739.62181344061</v>
      </c>
      <c r="AI756" t="n">
        <v>21118.15972540356</v>
      </c>
      <c r="AJ756" t="n">
        <v>-62.5120686374388</v>
      </c>
      <c r="AK756" t="n">
        <v>11.1583850155397</v>
      </c>
      <c r="AL756" t="n">
        <v>-0.6875609745549944</v>
      </c>
      <c r="AM756" t="n">
        <v>7.434235498567709</v>
      </c>
      <c r="AN756" t="n">
        <v>2.511162709209402</v>
      </c>
      <c r="AO756" t="n">
        <v>61.85413822414993</v>
      </c>
      <c r="AP756" t="n">
        <v>769198.942917585</v>
      </c>
      <c r="AQ756" t="n">
        <v>0.2823221246581252</v>
      </c>
      <c r="AR756" t="n">
        <v>0.3059850942351345</v>
      </c>
      <c r="AS756" t="n">
        <v>0.1091229052576836</v>
      </c>
      <c r="AT756" t="n">
        <v>0.1193818562424007</v>
      </c>
      <c r="AU756" t="n">
        <v>0.183188019606656</v>
      </c>
      <c r="AV756" t="n">
        <v>7.375352717059041</v>
      </c>
      <c r="AW756" t="n">
        <v>124.6806309902129</v>
      </c>
      <c r="AX756" t="n">
        <v>4122.427647587447</v>
      </c>
      <c r="AY756" t="n">
        <v>0</v>
      </c>
      <c r="AZ756" t="n">
        <v>186647.8203458643</v>
      </c>
      <c r="BA756" t="n">
        <v>-5.456968210637569e-12</v>
      </c>
      <c r="BB756" t="n">
        <v>6843.96196788283</v>
      </c>
      <c r="BC756" t="n">
        <v>6843.961967882825</v>
      </c>
      <c r="BD756" t="n">
        <v>7.519451479553326</v>
      </c>
      <c r="BE756" t="n">
        <v>0.08521598098561889</v>
      </c>
      <c r="BF756" t="n">
        <v>3.853593271114007</v>
      </c>
      <c r="BG756" t="n">
        <v>1.342430561904611</v>
      </c>
      <c r="BH756" t="n">
        <v>145.3561007303757</v>
      </c>
      <c r="BI756" t="n">
        <v>83.50196250622591</v>
      </c>
      <c r="BJ756" t="n">
        <v>158828.3401223285</v>
      </c>
      <c r="BK756" t="n">
        <v>1703.447208700832</v>
      </c>
      <c r="BL756" t="n">
        <v>4917.999453298046</v>
      </c>
      <c r="BM756" t="n">
        <v>1517.226915883751</v>
      </c>
      <c r="BN756" t="n">
        <v>5432.47649063509</v>
      </c>
      <c r="BO756" t="n">
        <v>2987.128150635283</v>
      </c>
      <c r="BP756" t="n">
        <v>0.4768923055577828</v>
      </c>
      <c r="BQ756" t="n">
        <v>1.104752056394163</v>
      </c>
      <c r="BR756" t="n">
        <v>160.6608052499464</v>
      </c>
      <c r="BS756" t="n">
        <v>10116.77114613663</v>
      </c>
      <c r="BT756" t="n">
        <v>1652.568014154549</v>
      </c>
      <c r="BU756" t="n">
        <v>5874.097941167242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208</v>
      </c>
      <c r="C757" t="n">
        <v>73</v>
      </c>
      <c r="D757" t="n">
        <v>819.5435797231481</v>
      </c>
      <c r="E757" t="n">
        <v>10.20891922439653</v>
      </c>
      <c r="F757" t="n">
        <v>160.870772194127</v>
      </c>
      <c r="G757" t="n">
        <v>2334.105129882694</v>
      </c>
      <c r="H757" t="n">
        <v>91823.80643487198</v>
      </c>
      <c r="I757" t="n">
        <v>140886.8965932477</v>
      </c>
      <c r="J757" t="n">
        <v>1107.061770215152</v>
      </c>
      <c r="K757" t="n">
        <v>905.9553136072478</v>
      </c>
      <c r="L757" t="n">
        <v>-435.2861456745803</v>
      </c>
      <c r="M757" t="n">
        <v>7.519451479553326</v>
      </c>
      <c r="N757" t="n">
        <v>3.853593271114007</v>
      </c>
      <c r="O757" t="n">
        <v>145.3561007303757</v>
      </c>
      <c r="P757" t="n">
        <v>0.08521598098561889</v>
      </c>
      <c r="Q757" t="n">
        <v>1.342430561904611</v>
      </c>
      <c r="R757" t="n">
        <v>83.50196250622591</v>
      </c>
      <c r="S757" t="n">
        <v>125.7107891400361</v>
      </c>
      <c r="T757" t="n">
        <v>1228.951982801203</v>
      </c>
      <c r="U757" t="n">
        <v>26625.54837370134</v>
      </c>
      <c r="V757" t="n">
        <v>332</v>
      </c>
      <c r="W757" t="n">
        <v>724</v>
      </c>
      <c r="X757" t="n">
        <v>290.6666666666667</v>
      </c>
      <c r="Y757" t="n">
        <v>0</v>
      </c>
      <c r="Z757" t="n">
        <v>0.7340538738568498</v>
      </c>
      <c r="AA757" t="n">
        <v>4.999836010304233</v>
      </c>
      <c r="AB757" t="n">
        <v>230.4338789615795</v>
      </c>
      <c r="AC757" t="n">
        <v>13.54424596983676</v>
      </c>
      <c r="AD757" t="n">
        <v>4503.563847037351</v>
      </c>
      <c r="AE757" t="n">
        <v>1.393224571187266</v>
      </c>
      <c r="AF757" t="n">
        <v>19.10152881499688</v>
      </c>
      <c r="AG757" t="n">
        <v>266.9506664523976</v>
      </c>
      <c r="AH757" t="n">
        <v>27739.62181344061</v>
      </c>
      <c r="AI757" t="n">
        <v>21118.15972540356</v>
      </c>
      <c r="AJ757" t="n">
        <v>-96.95735983037167</v>
      </c>
      <c r="AK757" t="n">
        <v>8.894676464966949</v>
      </c>
      <c r="AL757" t="n">
        <v>-2.817424308855992</v>
      </c>
      <c r="AM757" t="n">
        <v>7.434235498567709</v>
      </c>
      <c r="AN757" t="n">
        <v>2.511162709209402</v>
      </c>
      <c r="AO757" t="n">
        <v>61.85413822414993</v>
      </c>
      <c r="AP757" t="n">
        <v>770060.6853248676</v>
      </c>
      <c r="AQ757" t="n">
        <v>0.2821921773039711</v>
      </c>
      <c r="AR757" t="n">
        <v>0.3062103432787506</v>
      </c>
      <c r="AS757" t="n">
        <v>0.1093661967442587</v>
      </c>
      <c r="AT757" t="n">
        <v>0.1192482610464055</v>
      </c>
      <c r="AU757" t="n">
        <v>0.1829830216266143</v>
      </c>
      <c r="AV757" t="n">
        <v>7.373839240442204</v>
      </c>
      <c r="AW757" t="n">
        <v>124.6407079165394</v>
      </c>
      <c r="AX757" t="n">
        <v>4120.372868598664</v>
      </c>
      <c r="AY757" t="n">
        <v>0</v>
      </c>
      <c r="AZ757" t="n">
        <v>186631.3982987289</v>
      </c>
      <c r="BA757" t="n">
        <v>-5.456968210637569e-12</v>
      </c>
      <c r="BB757" t="n">
        <v>6843.96196788283</v>
      </c>
      <c r="BC757" t="n">
        <v>6843.961967882825</v>
      </c>
      <c r="BD757" t="n">
        <v>7.519451479553326</v>
      </c>
      <c r="BE757" t="n">
        <v>0.08521598098561889</v>
      </c>
      <c r="BF757" t="n">
        <v>3.853593271114007</v>
      </c>
      <c r="BG757" t="n">
        <v>1.342430561904611</v>
      </c>
      <c r="BH757" t="n">
        <v>145.3561007303757</v>
      </c>
      <c r="BI757" t="n">
        <v>83.50196250622591</v>
      </c>
      <c r="BJ757" t="n">
        <v>158828.3401223285</v>
      </c>
      <c r="BK757" t="n">
        <v>1703.447208700832</v>
      </c>
      <c r="BL757" t="n">
        <v>4917.999453298046</v>
      </c>
      <c r="BM757" t="n">
        <v>1517.226915883751</v>
      </c>
      <c r="BN757" t="n">
        <v>5432.47649063509</v>
      </c>
      <c r="BO757" t="n">
        <v>2987.128150635283</v>
      </c>
      <c r="BP757" t="n">
        <v>0.4768923055577828</v>
      </c>
      <c r="BQ757" t="n">
        <v>1.104752056394163</v>
      </c>
      <c r="BR757" t="n">
        <v>160.6608052499464</v>
      </c>
      <c r="BS757" t="n">
        <v>10116.77114613663</v>
      </c>
      <c r="BT757" t="n">
        <v>1652.568014154549</v>
      </c>
      <c r="BU757" t="n">
        <v>5874.097941167242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208</v>
      </c>
      <c r="C758" t="n">
        <v>73</v>
      </c>
      <c r="D758" t="n">
        <v>819.5461886028739</v>
      </c>
      <c r="E758" t="n">
        <v>10.20894225496664</v>
      </c>
      <c r="F758" t="n">
        <v>160.4862067173478</v>
      </c>
      <c r="G758" t="n">
        <v>2349.517215722993</v>
      </c>
      <c r="H758" t="n">
        <v>91823.80643487198</v>
      </c>
      <c r="I758" t="n">
        <v>140886.8965932477</v>
      </c>
      <c r="J758" t="n">
        <v>1107.061770215152</v>
      </c>
      <c r="K758" t="n">
        <v>905.9553136072478</v>
      </c>
      <c r="L758" t="n">
        <v>-435.2861456745803</v>
      </c>
      <c r="M758" t="n">
        <v>7.519451479553326</v>
      </c>
      <c r="N758" t="n">
        <v>3.853593271114007</v>
      </c>
      <c r="O758" t="n">
        <v>145.3561007303757</v>
      </c>
      <c r="P758" t="n">
        <v>0.08521598098561889</v>
      </c>
      <c r="Q758" t="n">
        <v>1.342430561904611</v>
      </c>
      <c r="R758" t="n">
        <v>83.50196250622591</v>
      </c>
      <c r="S758" t="n">
        <v>125.7107891400361</v>
      </c>
      <c r="T758" t="n">
        <v>1229.336993177174</v>
      </c>
      <c r="U758" t="n">
        <v>26640.91281466987</v>
      </c>
      <c r="V758" t="n">
        <v>332</v>
      </c>
      <c r="W758" t="n">
        <v>724</v>
      </c>
      <c r="X758" t="n">
        <v>291</v>
      </c>
      <c r="Y758" t="n">
        <v>0</v>
      </c>
      <c r="Z758" t="n">
        <v>0.7340541189007159</v>
      </c>
      <c r="AA758" t="n">
        <v>5.000122828467418</v>
      </c>
      <c r="AB758" t="n">
        <v>230.4355420982338</v>
      </c>
      <c r="AC758" t="n">
        <v>13.54424596983676</v>
      </c>
      <c r="AD758" t="n">
        <v>4503.563847037351</v>
      </c>
      <c r="AE758" t="n">
        <v>1.393224816231132</v>
      </c>
      <c r="AF758" t="n">
        <v>19.10164052965956</v>
      </c>
      <c r="AG758" t="n">
        <v>266.9520945460084</v>
      </c>
      <c r="AH758" t="n">
        <v>27739.62181344061</v>
      </c>
      <c r="AI758" t="n">
        <v>21118.15972540356</v>
      </c>
      <c r="AJ758" t="n">
        <v>-128.9245724741984</v>
      </c>
      <c r="AK758" t="n">
        <v>7.980182373517214</v>
      </c>
      <c r="AL758" t="n">
        <v>-2.615462712696637</v>
      </c>
      <c r="AM758" t="n">
        <v>7.434235498567709</v>
      </c>
      <c r="AN758" t="n">
        <v>2.511162709209402</v>
      </c>
      <c r="AO758" t="n">
        <v>61.85413822414993</v>
      </c>
      <c r="AP758" t="n">
        <v>770045.1269496619</v>
      </c>
      <c r="AQ758" t="n">
        <v>0.2821990895252915</v>
      </c>
      <c r="AR758" t="n">
        <v>0.3040300301723345</v>
      </c>
      <c r="AS758" t="n">
        <v>0.1115333558081546</v>
      </c>
      <c r="AT758" t="n">
        <v>0.119250670397654</v>
      </c>
      <c r="AU758" t="n">
        <v>0.1829868540965656</v>
      </c>
      <c r="AV758" t="n">
        <v>7.374030333580986</v>
      </c>
      <c r="AW758" t="n">
        <v>124.6437841534896</v>
      </c>
      <c r="AX758" t="n">
        <v>4120.646620675635</v>
      </c>
      <c r="AY758" t="n">
        <v>0</v>
      </c>
      <c r="AZ758" t="n">
        <v>186634.7329954268</v>
      </c>
      <c r="BA758" t="n">
        <v>-5.456968210637569e-12</v>
      </c>
      <c r="BB758" t="n">
        <v>6843.96196788283</v>
      </c>
      <c r="BC758" t="n">
        <v>6843.961967882825</v>
      </c>
      <c r="BD758" t="n">
        <v>7.519451479553326</v>
      </c>
      <c r="BE758" t="n">
        <v>0.08521598098561889</v>
      </c>
      <c r="BF758" t="n">
        <v>3.853593271114007</v>
      </c>
      <c r="BG758" t="n">
        <v>1.342430561904611</v>
      </c>
      <c r="BH758" t="n">
        <v>145.3561007303757</v>
      </c>
      <c r="BI758" t="n">
        <v>83.50196250622591</v>
      </c>
      <c r="BJ758" t="n">
        <v>158828.3401223285</v>
      </c>
      <c r="BK758" t="n">
        <v>1703.447208700832</v>
      </c>
      <c r="BL758" t="n">
        <v>4917.999453298046</v>
      </c>
      <c r="BM758" t="n">
        <v>1517.226915883751</v>
      </c>
      <c r="BN758" t="n">
        <v>5432.47649063509</v>
      </c>
      <c r="BO758" t="n">
        <v>2987.128150635283</v>
      </c>
      <c r="BP758" t="n">
        <v>0.4768923055577828</v>
      </c>
      <c r="BQ758" t="n">
        <v>1.104752056394163</v>
      </c>
      <c r="BR758" t="n">
        <v>160.6608052499464</v>
      </c>
      <c r="BS758" t="n">
        <v>10116.77114613663</v>
      </c>
      <c r="BT758" t="n">
        <v>1652.568014154549</v>
      </c>
      <c r="BU758" t="n">
        <v>5874.097941167242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208</v>
      </c>
      <c r="C759" t="n">
        <v>73</v>
      </c>
      <c r="D759" t="n">
        <v>819.5477445553112</v>
      </c>
      <c r="E759" t="n">
        <v>10.20895639558068</v>
      </c>
      <c r="F759" t="n">
        <v>160.4852912909342</v>
      </c>
      <c r="G759" t="n">
        <v>2349.548981103123</v>
      </c>
      <c r="H759" t="n">
        <v>91823.80643487198</v>
      </c>
      <c r="I759" t="n">
        <v>140886.8965932477</v>
      </c>
      <c r="J759" t="n">
        <v>1108.552854727522</v>
      </c>
      <c r="K759" t="n">
        <v>905.9553136072478</v>
      </c>
      <c r="L759" t="n">
        <v>-435.2861456745803</v>
      </c>
      <c r="M759" t="n">
        <v>7.519451479553326</v>
      </c>
      <c r="N759" t="n">
        <v>2.851183514899297</v>
      </c>
      <c r="O759" t="n">
        <v>304.7348931222445</v>
      </c>
      <c r="P759" t="n">
        <v>0.08521598098561889</v>
      </c>
      <c r="Q759" t="n">
        <v>1.342430561904611</v>
      </c>
      <c r="R759" t="n">
        <v>294.777743297605</v>
      </c>
      <c r="S759" t="n">
        <v>125.7107891400361</v>
      </c>
      <c r="T759" t="n">
        <v>1230.339402933388</v>
      </c>
      <c r="U759" t="n">
        <v>27011.56738785311</v>
      </c>
      <c r="V759" t="n">
        <v>334</v>
      </c>
      <c r="W759" t="n">
        <v>724.6666666666666</v>
      </c>
      <c r="X759" t="n">
        <v>291</v>
      </c>
      <c r="Y759" t="n">
        <v>0</v>
      </c>
      <c r="Z759" t="n">
        <v>0.7340542693928852</v>
      </c>
      <c r="AA759" t="n">
        <v>5.010251395880014</v>
      </c>
      <c r="AB759" t="n">
        <v>230.8508965250172</v>
      </c>
      <c r="AC759" t="n">
        <v>13.54424596983676</v>
      </c>
      <c r="AD759" t="n">
        <v>4504.341901057173</v>
      </c>
      <c r="AE759" t="n">
        <v>1.393224966723301</v>
      </c>
      <c r="AF759" t="n">
        <v>19.10554421082238</v>
      </c>
      <c r="AG759" t="n">
        <v>267.112706392568</v>
      </c>
      <c r="AH759" t="n">
        <v>27739.62181344061</v>
      </c>
      <c r="AI759" t="n">
        <v>21118.45959750758</v>
      </c>
      <c r="AJ759" t="n">
        <v>-288.3889239184721</v>
      </c>
      <c r="AK759" t="n">
        <v>2.192027813476292</v>
      </c>
      <c r="AL759" t="n">
        <v>-7.109980061320491</v>
      </c>
      <c r="AM759" t="n">
        <v>7.434235498567709</v>
      </c>
      <c r="AN759" t="n">
        <v>1.508752952994692</v>
      </c>
      <c r="AO759" t="n">
        <v>9.957149824639654</v>
      </c>
      <c r="AP759" t="n">
        <v>770199.7970371122</v>
      </c>
      <c r="AQ759" t="n">
        <v>0.2822285496032983</v>
      </c>
      <c r="AR759" t="n">
        <v>0.3040831018690111</v>
      </c>
      <c r="AS759" t="n">
        <v>0.1115116541723882</v>
      </c>
      <c r="AT759" t="n">
        <v>0.1192267227003293</v>
      </c>
      <c r="AU759" t="n">
        <v>0.182949971654973</v>
      </c>
      <c r="AV759" t="n">
        <v>7.374174700886004</v>
      </c>
      <c r="AW759" t="n">
        <v>124.6450393316026</v>
      </c>
      <c r="AX759" t="n">
        <v>4120.881036788408</v>
      </c>
      <c r="AY759" t="n">
        <v>0</v>
      </c>
      <c r="AZ759" t="n">
        <v>186642.8825798024</v>
      </c>
      <c r="BA759" t="n">
        <v>-5.456968210637569e-12</v>
      </c>
      <c r="BB759" t="n">
        <v>14590.19832239603</v>
      </c>
      <c r="BC759" t="n">
        <v>14590.19832239603</v>
      </c>
      <c r="BD759" t="n">
        <v>7.519451479553326</v>
      </c>
      <c r="BE759" t="n">
        <v>0.08521598098561889</v>
      </c>
      <c r="BF759" t="n">
        <v>2.851183514899297</v>
      </c>
      <c r="BG759" t="n">
        <v>1.342430561904611</v>
      </c>
      <c r="BH759" t="n">
        <v>304.7348931222445</v>
      </c>
      <c r="BI759" t="n">
        <v>294.777743297605</v>
      </c>
      <c r="BJ759" t="n">
        <v>158828.3401223285</v>
      </c>
      <c r="BK759" t="n">
        <v>1703.447208700832</v>
      </c>
      <c r="BL759" t="n">
        <v>3451.052967858315</v>
      </c>
      <c r="BM759" t="n">
        <v>1517.226915883751</v>
      </c>
      <c r="BN759" t="n">
        <v>11275.9564727698</v>
      </c>
      <c r="BO759" t="n">
        <v>10733.36450514848</v>
      </c>
      <c r="BP759" t="n">
        <v>0.4768923055577828</v>
      </c>
      <c r="BQ759" t="n">
        <v>1.002949575549108</v>
      </c>
      <c r="BR759" t="n">
        <v>221.349639683105</v>
      </c>
      <c r="BS759" t="n">
        <v>10116.77114613663</v>
      </c>
      <c r="BT759" t="n">
        <v>1503.588227636278</v>
      </c>
      <c r="BU759" t="n">
        <v>8099.199435708011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208</v>
      </c>
      <c r="C760" t="n">
        <v>73</v>
      </c>
      <c r="D760" t="n">
        <v>819.5519058451936</v>
      </c>
      <c r="E760" t="n">
        <v>10.20713131105981</v>
      </c>
      <c r="F760" t="n">
        <v>160.5206133590828</v>
      </c>
      <c r="G760" t="n">
        <v>2349.614504482662</v>
      </c>
      <c r="H760" t="n">
        <v>91823.80643487198</v>
      </c>
      <c r="I760" t="n">
        <v>140886.8965932477</v>
      </c>
      <c r="J760" t="n">
        <v>1109.298396983706</v>
      </c>
      <c r="K760" t="n">
        <v>905.9553136072478</v>
      </c>
      <c r="L760" t="n">
        <v>-435.2861456745803</v>
      </c>
      <c r="M760" t="n">
        <v>7.519451479553326</v>
      </c>
      <c r="N760" t="n">
        <v>2.349978636791942</v>
      </c>
      <c r="O760" t="n">
        <v>384.4242893181789</v>
      </c>
      <c r="P760" t="n">
        <v>0.08521598098561889</v>
      </c>
      <c r="Q760" t="n">
        <v>1.342430561904611</v>
      </c>
      <c r="R760" t="n">
        <v>400.4156336932945</v>
      </c>
      <c r="S760" t="n">
        <v>125.7131237951325</v>
      </c>
      <c r="T760" t="n">
        <v>1230.874622572608</v>
      </c>
      <c r="U760" t="n">
        <v>27196.89467444473</v>
      </c>
      <c r="V760" t="n">
        <v>335</v>
      </c>
      <c r="W760" t="n">
        <v>725</v>
      </c>
      <c r="X760" t="n">
        <v>291.6666666666667</v>
      </c>
      <c r="Y760" t="n">
        <v>0</v>
      </c>
      <c r="Z760" t="n">
        <v>0.7345638399684136</v>
      </c>
      <c r="AA760" t="n">
        <v>5.016058168969061</v>
      </c>
      <c r="AB760" t="n">
        <v>231.0599221143565</v>
      </c>
      <c r="AC760" t="n">
        <v>13.54424596983676</v>
      </c>
      <c r="AD760" t="n">
        <v>4504.730928067084</v>
      </c>
      <c r="AE760" t="n">
        <v>1.393421361606945</v>
      </c>
      <c r="AF760" t="n">
        <v>19.10778981644922</v>
      </c>
      <c r="AG760" t="n">
        <v>267.1943606917953</v>
      </c>
      <c r="AH760" t="n">
        <v>27739.62181344061</v>
      </c>
      <c r="AI760" t="n">
        <v>21118.6095335596</v>
      </c>
      <c r="AJ760" t="n">
        <v>-360.1292964796523</v>
      </c>
      <c r="AK760" t="n">
        <v>-0.4734259436817361</v>
      </c>
      <c r="AL760" t="n">
        <v>-9.362466338124424</v>
      </c>
      <c r="AM760" t="n">
        <v>7.434235498567709</v>
      </c>
      <c r="AN760" t="n">
        <v>1.007548074887337</v>
      </c>
      <c r="AO760" t="n">
        <v>-15.99134437511548</v>
      </c>
      <c r="AP760" t="n">
        <v>771405.4646112747</v>
      </c>
      <c r="AQ760" t="n">
        <v>0.2821709619425387</v>
      </c>
      <c r="AR760" t="n">
        <v>0.3044530093816052</v>
      </c>
      <c r="AS760" t="n">
        <v>0.1116716211512355</v>
      </c>
      <c r="AT760" t="n">
        <v>0.1190403773863175</v>
      </c>
      <c r="AU760" t="n">
        <v>0.1826640301383032</v>
      </c>
      <c r="AV760" t="n">
        <v>7.3731234321242</v>
      </c>
      <c r="AW760" t="n">
        <v>124.6132752339129</v>
      </c>
      <c r="AX760" t="n">
        <v>4119.547520134808</v>
      </c>
      <c r="AY760" t="n">
        <v>0</v>
      </c>
      <c r="AZ760" t="n">
        <v>186650.7156475669</v>
      </c>
      <c r="BA760" t="n">
        <v>-5.456968210637569e-12</v>
      </c>
      <c r="BB760" t="n">
        <v>18463.31649965263</v>
      </c>
      <c r="BC760" t="n">
        <v>18463.31649965262</v>
      </c>
      <c r="BD760" t="n">
        <v>7.519451479553326</v>
      </c>
      <c r="BE760" t="n">
        <v>0.08521598098561889</v>
      </c>
      <c r="BF760" t="n">
        <v>2.349978636791942</v>
      </c>
      <c r="BG760" t="n">
        <v>1.342430561904611</v>
      </c>
      <c r="BH760" t="n">
        <v>384.4242893181789</v>
      </c>
      <c r="BI760" t="n">
        <v>400.4156336932945</v>
      </c>
      <c r="BJ760" t="n">
        <v>158828.3401223285</v>
      </c>
      <c r="BK760" t="n">
        <v>1703.447208700832</v>
      </c>
      <c r="BL760" t="n">
        <v>2717.57972513845</v>
      </c>
      <c r="BM760" t="n">
        <v>1517.226915883751</v>
      </c>
      <c r="BN760" t="n">
        <v>14197.69646383716</v>
      </c>
      <c r="BO760" t="n">
        <v>14606.48268240508</v>
      </c>
      <c r="BP760" t="n">
        <v>0.4768923055577828</v>
      </c>
      <c r="BQ760" t="n">
        <v>0.9520483351265799</v>
      </c>
      <c r="BR760" t="n">
        <v>251.6940568996843</v>
      </c>
      <c r="BS760" t="n">
        <v>10116.77114613663</v>
      </c>
      <c r="BT760" t="n">
        <v>1429.098334377143</v>
      </c>
      <c r="BU760" t="n">
        <v>9211.750182978394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208</v>
      </c>
      <c r="C761" t="n">
        <v>73</v>
      </c>
      <c r="D761" t="n">
        <v>819.5535935664539</v>
      </c>
      <c r="E761" t="n">
        <v>10.20627851686715</v>
      </c>
      <c r="F761" t="n">
        <v>160.5380051332459</v>
      </c>
      <c r="G761" t="n">
        <v>2349.622316472053</v>
      </c>
      <c r="H761" t="n">
        <v>91823.80643487198</v>
      </c>
      <c r="I761" t="n">
        <v>140886.8965932477</v>
      </c>
      <c r="J761" t="n">
        <v>1109.298396983706</v>
      </c>
      <c r="K761" t="n">
        <v>905.9553136072478</v>
      </c>
      <c r="L761" t="n">
        <v>-435.2861456745803</v>
      </c>
      <c r="M761" t="n">
        <v>7.53976295790094</v>
      </c>
      <c r="N761" t="n">
        <v>2.349978636791942</v>
      </c>
      <c r="O761" t="n">
        <v>384.4242893181789</v>
      </c>
      <c r="P761" t="n">
        <v>0.08521598098561889</v>
      </c>
      <c r="Q761" t="n">
        <v>1.342430561904611</v>
      </c>
      <c r="R761" t="n">
        <v>400.4156336932945</v>
      </c>
      <c r="S761" t="n">
        <v>125.7346026010284</v>
      </c>
      <c r="T761" t="n">
        <v>1230.891629953164</v>
      </c>
      <c r="U761" t="n">
        <v>27196.89467444473</v>
      </c>
      <c r="V761" t="n">
        <v>335.6666666666667</v>
      </c>
      <c r="W761" t="n">
        <v>725</v>
      </c>
      <c r="X761" t="n">
        <v>292</v>
      </c>
      <c r="Y761" t="n">
        <v>0</v>
      </c>
      <c r="Z761" t="n">
        <v>0.7348219801277368</v>
      </c>
      <c r="AA761" t="n">
        <v>5.016423461552957</v>
      </c>
      <c r="AB761" t="n">
        <v>231.0601341676212</v>
      </c>
      <c r="AC761" t="n">
        <v>13.54424596983676</v>
      </c>
      <c r="AD761" t="n">
        <v>4504.730928067084</v>
      </c>
      <c r="AE761" t="n">
        <v>1.39352124239794</v>
      </c>
      <c r="AF761" t="n">
        <v>19.10793074686446</v>
      </c>
      <c r="AG761" t="n">
        <v>267.1945727450601</v>
      </c>
      <c r="AH761" t="n">
        <v>27739.62181344061</v>
      </c>
      <c r="AI761" t="n">
        <v>21118.6095335596</v>
      </c>
      <c r="AJ761" t="n">
        <v>-391.6178930916573</v>
      </c>
      <c r="AK761" t="n">
        <v>-1.49776648648377</v>
      </c>
      <c r="AL761" t="n">
        <v>-8.953087922121435</v>
      </c>
      <c r="AM761" t="n">
        <v>7.454546976915322</v>
      </c>
      <c r="AN761" t="n">
        <v>1.007548074887337</v>
      </c>
      <c r="AO761" t="n">
        <v>-15.99134437511548</v>
      </c>
      <c r="AP761" t="n">
        <v>771427.281231774</v>
      </c>
      <c r="AQ761" t="n">
        <v>0.28208731727472</v>
      </c>
      <c r="AR761" t="n">
        <v>0.3045452305055104</v>
      </c>
      <c r="AS761" t="n">
        <v>0.1116715771527403</v>
      </c>
      <c r="AT761" t="n">
        <v>0.1190370108230643</v>
      </c>
      <c r="AU761" t="n">
        <v>0.182658864243965</v>
      </c>
      <c r="AV761" t="n">
        <v>7.373360716105634</v>
      </c>
      <c r="AW761" t="n">
        <v>124.6159621590844</v>
      </c>
      <c r="AX761" t="n">
        <v>4119.644042740242</v>
      </c>
      <c r="AY761" t="n">
        <v>0</v>
      </c>
      <c r="AZ761" t="n">
        <v>186654.7913935284</v>
      </c>
      <c r="BA761" t="n">
        <v>-5.456968210637569e-12</v>
      </c>
      <c r="BB761" t="n">
        <v>18463.31649965263</v>
      </c>
      <c r="BC761" t="n">
        <v>18463.31649965262</v>
      </c>
      <c r="BD761" t="n">
        <v>7.53976295790094</v>
      </c>
      <c r="BE761" t="n">
        <v>0.08521598098561889</v>
      </c>
      <c r="BF761" t="n">
        <v>2.349978636791942</v>
      </c>
      <c r="BG761" t="n">
        <v>1.342430561904611</v>
      </c>
      <c r="BH761" t="n">
        <v>384.4242893181789</v>
      </c>
      <c r="BI761" t="n">
        <v>400.4156336932945</v>
      </c>
      <c r="BJ761" t="n">
        <v>159261.5362931775</v>
      </c>
      <c r="BK761" t="n">
        <v>1703.447208700832</v>
      </c>
      <c r="BL761" t="n">
        <v>2717.57972513845</v>
      </c>
      <c r="BM761" t="n">
        <v>1517.226915883751</v>
      </c>
      <c r="BN761" t="n">
        <v>14197.69646383716</v>
      </c>
      <c r="BO761" t="n">
        <v>14606.48268240508</v>
      </c>
      <c r="BP761" t="n">
        <v>0.5961934825340938</v>
      </c>
      <c r="BQ761" t="n">
        <v>0.9520483351265799</v>
      </c>
      <c r="BR761" t="n">
        <v>251.6940568996843</v>
      </c>
      <c r="BS761" t="n">
        <v>12661.18530247967</v>
      </c>
      <c r="BT761" t="n">
        <v>1429.098334377143</v>
      </c>
      <c r="BU761" t="n">
        <v>9211.750182978394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208</v>
      </c>
      <c r="C762" t="n">
        <v>73</v>
      </c>
      <c r="D762" t="n">
        <v>819.5536146686483</v>
      </c>
      <c r="E762" t="n">
        <v>10.20627851686715</v>
      </c>
      <c r="F762" t="n">
        <v>160.5380051332459</v>
      </c>
      <c r="G762" t="n">
        <v>2349.622857943512</v>
      </c>
      <c r="H762" t="n">
        <v>91823.80643487198</v>
      </c>
      <c r="I762" t="n">
        <v>140886.8965932477</v>
      </c>
      <c r="J762" t="n">
        <v>1109.298396983706</v>
      </c>
      <c r="K762" t="n">
        <v>905.9553136072478</v>
      </c>
      <c r="L762" t="n">
        <v>-435.2861456745803</v>
      </c>
      <c r="M762" t="n">
        <v>7.549918697074745</v>
      </c>
      <c r="N762" t="n">
        <v>2.349978636791942</v>
      </c>
      <c r="O762" t="n">
        <v>384.4242893181789</v>
      </c>
      <c r="P762" t="n">
        <v>0.08521598098561889</v>
      </c>
      <c r="Q762" t="n">
        <v>1.342430561904611</v>
      </c>
      <c r="R762" t="n">
        <v>400.4156336932945</v>
      </c>
      <c r="S762" t="n">
        <v>125.7447583402022</v>
      </c>
      <c r="T762" t="n">
        <v>1230.891629953164</v>
      </c>
      <c r="U762" t="n">
        <v>27196.89467444473</v>
      </c>
      <c r="V762" t="n">
        <v>336</v>
      </c>
      <c r="W762" t="n">
        <v>725</v>
      </c>
      <c r="X762" t="n">
        <v>292</v>
      </c>
      <c r="Y762" t="n">
        <v>0</v>
      </c>
      <c r="Z762" t="n">
        <v>0.7348233400008084</v>
      </c>
      <c r="AA762" t="n">
        <v>5.016423461552957</v>
      </c>
      <c r="AB762" t="n">
        <v>231.060148876607</v>
      </c>
      <c r="AC762" t="n">
        <v>13.54424596983676</v>
      </c>
      <c r="AD762" t="n">
        <v>4504.730928067084</v>
      </c>
      <c r="AE762" t="n">
        <v>1.393521766509819</v>
      </c>
      <c r="AF762" t="n">
        <v>19.10793074686446</v>
      </c>
      <c r="AG762" t="n">
        <v>267.1945874540459</v>
      </c>
      <c r="AH762" t="n">
        <v>27739.62181344061</v>
      </c>
      <c r="AI762" t="n">
        <v>21118.6095335596</v>
      </c>
      <c r="AJ762" t="n">
        <v>-376.7398409250558</v>
      </c>
      <c r="AK762" t="n">
        <v>-2.35521534216034</v>
      </c>
      <c r="AL762" t="n">
        <v>-8.720680383869729</v>
      </c>
      <c r="AM762" t="n">
        <v>7.464702716089128</v>
      </c>
      <c r="AN762" t="n">
        <v>1.007548074887337</v>
      </c>
      <c r="AO762" t="n">
        <v>-15.99134437511548</v>
      </c>
      <c r="AP762" t="n">
        <v>771828.7606799366</v>
      </c>
      <c r="AQ762" t="n">
        <v>0.2820262500015406</v>
      </c>
      <c r="AR762" t="n">
        <v>0.3047040482434775</v>
      </c>
      <c r="AS762" t="n">
        <v>0.1117307587687529</v>
      </c>
      <c r="AT762" t="n">
        <v>0.1189750917603773</v>
      </c>
      <c r="AU762" t="n">
        <v>0.1825638512258519</v>
      </c>
      <c r="AV762" t="n">
        <v>7.373031118435267</v>
      </c>
      <c r="AW762" t="n">
        <v>124.6030589296345</v>
      </c>
      <c r="AX762" t="n">
        <v>4119.103765554823</v>
      </c>
      <c r="AY762" t="n">
        <v>0</v>
      </c>
      <c r="AZ762" t="n">
        <v>186656.5656052282</v>
      </c>
      <c r="BA762" t="n">
        <v>-5.456968210637569e-12</v>
      </c>
      <c r="BB762" t="n">
        <v>18463.31649965263</v>
      </c>
      <c r="BC762" t="n">
        <v>18463.31649965262</v>
      </c>
      <c r="BD762" t="n">
        <v>7.549918697074745</v>
      </c>
      <c r="BE762" t="n">
        <v>0.08521598098561889</v>
      </c>
      <c r="BF762" t="n">
        <v>2.349978636791942</v>
      </c>
      <c r="BG762" t="n">
        <v>1.342430561904611</v>
      </c>
      <c r="BH762" t="n">
        <v>384.4242893181789</v>
      </c>
      <c r="BI762" t="n">
        <v>400.4156336932945</v>
      </c>
      <c r="BJ762" t="n">
        <v>159478.134378602</v>
      </c>
      <c r="BK762" t="n">
        <v>1703.447208700832</v>
      </c>
      <c r="BL762" t="n">
        <v>2717.57972513845</v>
      </c>
      <c r="BM762" t="n">
        <v>1517.226915883751</v>
      </c>
      <c r="BN762" t="n">
        <v>14197.69646383716</v>
      </c>
      <c r="BO762" t="n">
        <v>14606.48268240508</v>
      </c>
      <c r="BP762" t="n">
        <v>0.6558440710222493</v>
      </c>
      <c r="BQ762" t="n">
        <v>0.9520483351265799</v>
      </c>
      <c r="BR762" t="n">
        <v>251.6940568996843</v>
      </c>
      <c r="BS762" t="n">
        <v>13933.3923806512</v>
      </c>
      <c r="BT762" t="n">
        <v>1429.098334377143</v>
      </c>
      <c r="BU762" t="n">
        <v>9211.750182978394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208</v>
      </c>
      <c r="C763" t="n">
        <v>73</v>
      </c>
      <c r="D763" t="n">
        <v>819.5536146686483</v>
      </c>
      <c r="E763" t="n">
        <v>10.20627851686715</v>
      </c>
      <c r="F763" t="n">
        <v>160.5380051332459</v>
      </c>
      <c r="G763" t="n">
        <v>2349.622857943512</v>
      </c>
      <c r="H763" t="n">
        <v>91823.80643487198</v>
      </c>
      <c r="I763" t="n">
        <v>140886.8965932477</v>
      </c>
      <c r="J763" t="n">
        <v>1109.298396983706</v>
      </c>
      <c r="K763" t="n">
        <v>905.9553136072478</v>
      </c>
      <c r="L763" t="n">
        <v>-435.2861456745803</v>
      </c>
      <c r="M763" t="n">
        <v>7.549918697074745</v>
      </c>
      <c r="N763" t="n">
        <v>2.349978636791942</v>
      </c>
      <c r="O763" t="n">
        <v>720.6735769231151</v>
      </c>
      <c r="P763" t="n">
        <v>0.08521598098561889</v>
      </c>
      <c r="Q763" t="n">
        <v>1.342430561904611</v>
      </c>
      <c r="R763" t="n">
        <v>400.4156336932945</v>
      </c>
      <c r="S763" t="n">
        <v>125.7447583402022</v>
      </c>
      <c r="T763" t="n">
        <v>1230.891629953164</v>
      </c>
      <c r="U763" t="n">
        <v>27533.14396204967</v>
      </c>
      <c r="V763" t="n">
        <v>336.6666666666667</v>
      </c>
      <c r="W763" t="n">
        <v>725</v>
      </c>
      <c r="X763" t="n">
        <v>292</v>
      </c>
      <c r="Y763" t="n">
        <v>0</v>
      </c>
      <c r="Z763" t="n">
        <v>0.7348233400008084</v>
      </c>
      <c r="AA763" t="n">
        <v>5.016423461552957</v>
      </c>
      <c r="AB763" t="n">
        <v>233.4346945265458</v>
      </c>
      <c r="AC763" t="n">
        <v>13.54424596983676</v>
      </c>
      <c r="AD763" t="n">
        <v>4504.730928067084</v>
      </c>
      <c r="AE763" t="n">
        <v>1.393521766509819</v>
      </c>
      <c r="AF763" t="n">
        <v>19.10793074686446</v>
      </c>
      <c r="AG763" t="n">
        <v>268.10976667265</v>
      </c>
      <c r="AH763" t="n">
        <v>27739.62181344061</v>
      </c>
      <c r="AI763" t="n">
        <v>21118.6095335596</v>
      </c>
      <c r="AJ763" t="n">
        <v>-354.6109038747309</v>
      </c>
      <c r="AK763" t="n">
        <v>-2.051599838027652</v>
      </c>
      <c r="AL763" t="n">
        <v>-8.651091383597384</v>
      </c>
      <c r="AM763" t="n">
        <v>7.464702716089128</v>
      </c>
      <c r="AN763" t="n">
        <v>1.007548074887337</v>
      </c>
      <c r="AO763" t="n">
        <v>320.2579432298209</v>
      </c>
      <c r="AP763" t="n">
        <v>771854.6085680258</v>
      </c>
      <c r="AQ763" t="n">
        <v>0.2819354383348274</v>
      </c>
      <c r="AR763" t="n">
        <v>0.3048007590214534</v>
      </c>
      <c r="AS763" t="n">
        <v>0.1117349576018001</v>
      </c>
      <c r="AT763" t="n">
        <v>0.118971107519274</v>
      </c>
      <c r="AU763" t="n">
        <v>0.1825577375226451</v>
      </c>
      <c r="AV763" t="n">
        <v>7.373108654339052</v>
      </c>
      <c r="AW763" t="n">
        <v>124.5991504236515</v>
      </c>
      <c r="AX763" t="n">
        <v>4119.037321487685</v>
      </c>
      <c r="AY763" t="n">
        <v>0</v>
      </c>
      <c r="AZ763" t="n">
        <v>186656.3644599291</v>
      </c>
      <c r="BA763" t="n">
        <v>-5.456968210637569e-12</v>
      </c>
      <c r="BB763" t="n">
        <v>18463.31649965263</v>
      </c>
      <c r="BC763" t="n">
        <v>18463.31649965262</v>
      </c>
      <c r="BD763" t="n">
        <v>7.549918697074745</v>
      </c>
      <c r="BE763" t="n">
        <v>0.08521598098561889</v>
      </c>
      <c r="BF763" t="n">
        <v>2.349978636791942</v>
      </c>
      <c r="BG763" t="n">
        <v>1.342430561904611</v>
      </c>
      <c r="BH763" t="n">
        <v>720.6735769231151</v>
      </c>
      <c r="BI763" t="n">
        <v>400.4156336932945</v>
      </c>
      <c r="BJ763" t="n">
        <v>159478.134378602</v>
      </c>
      <c r="BK763" t="n">
        <v>1703.447208700832</v>
      </c>
      <c r="BL763" t="n">
        <v>2717.57972513845</v>
      </c>
      <c r="BM763" t="n">
        <v>1517.226915883751</v>
      </c>
      <c r="BN763" t="n">
        <v>26541.51793345607</v>
      </c>
      <c r="BO763" t="n">
        <v>14606.48268240508</v>
      </c>
      <c r="BP763" t="n">
        <v>0.6558440710222493</v>
      </c>
      <c r="BQ763" t="n">
        <v>0.9520483351265799</v>
      </c>
      <c r="BR763" t="n">
        <v>319.6404844337524</v>
      </c>
      <c r="BS763" t="n">
        <v>13933.3923806512</v>
      </c>
      <c r="BT763" t="n">
        <v>1429.098334377143</v>
      </c>
      <c r="BU763" t="n">
        <v>11706.08579020905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208</v>
      </c>
      <c r="C764" t="n">
        <v>73</v>
      </c>
      <c r="D764" t="n">
        <v>819.5560244003373</v>
      </c>
      <c r="E764" t="n">
        <v>10.20627851686715</v>
      </c>
      <c r="F764" t="n">
        <v>160.5380051332459</v>
      </c>
      <c r="G764" t="n">
        <v>2349.68467005977</v>
      </c>
      <c r="H764" t="n">
        <v>91823.80643487198</v>
      </c>
      <c r="I764" t="n">
        <v>140886.8965932477</v>
      </c>
      <c r="J764" t="n">
        <v>1109.298396983706</v>
      </c>
      <c r="K764" t="n">
        <v>905.9553136072478</v>
      </c>
      <c r="L764" t="n">
        <v>-435.2861456745803</v>
      </c>
      <c r="M764" t="n">
        <v>7.549918697074745</v>
      </c>
      <c r="N764" t="n">
        <v>5.906089270519961</v>
      </c>
      <c r="O764" t="n">
        <v>888.7982207255833</v>
      </c>
      <c r="P764" t="n">
        <v>0.08521598098561889</v>
      </c>
      <c r="Q764" t="n">
        <v>1.342430561904611</v>
      </c>
      <c r="R764" t="n">
        <v>400.4156336932945</v>
      </c>
      <c r="S764" t="n">
        <v>125.7447583402022</v>
      </c>
      <c r="T764" t="n">
        <v>1234.447740586892</v>
      </c>
      <c r="U764" t="n">
        <v>27701.26860585214</v>
      </c>
      <c r="V764" t="n">
        <v>337.6666666666667</v>
      </c>
      <c r="W764" t="n">
        <v>725</v>
      </c>
      <c r="X764" t="n">
        <v>292</v>
      </c>
      <c r="Y764" t="n">
        <v>0</v>
      </c>
      <c r="Z764" t="n">
        <v>0.7348233400008084</v>
      </c>
      <c r="AA764" t="n">
        <v>5.016996320936482</v>
      </c>
      <c r="AB764" t="n">
        <v>234.6236472805704</v>
      </c>
      <c r="AC764" t="n">
        <v>13.54424596983676</v>
      </c>
      <c r="AD764" t="n">
        <v>4504.730928067084</v>
      </c>
      <c r="AE764" t="n">
        <v>1.393521766509819</v>
      </c>
      <c r="AF764" t="n">
        <v>19.10815153380169</v>
      </c>
      <c r="AG764" t="n">
        <v>268.5690362110073</v>
      </c>
      <c r="AH764" t="n">
        <v>27739.62181344061</v>
      </c>
      <c r="AI764" t="n">
        <v>21118.6095335596</v>
      </c>
      <c r="AJ764" t="n">
        <v>-343.0903793495641</v>
      </c>
      <c r="AK764" t="n">
        <v>-2.552359231178376</v>
      </c>
      <c r="AL764" t="n">
        <v>3.530197003460549</v>
      </c>
      <c r="AM764" t="n">
        <v>7.464702716089128</v>
      </c>
      <c r="AN764" t="n">
        <v>4.563658708615356</v>
      </c>
      <c r="AO764" t="n">
        <v>488.3825870322891</v>
      </c>
      <c r="AP764" t="n">
        <v>771739.1865534669</v>
      </c>
      <c r="AQ764" t="n">
        <v>0.2819594865560702</v>
      </c>
      <c r="AR764" t="n">
        <v>0.3046988520475572</v>
      </c>
      <c r="AS764" t="n">
        <v>0.1117675843335143</v>
      </c>
      <c r="AT764" t="n">
        <v>0.1189889009463066</v>
      </c>
      <c r="AU764" t="n">
        <v>0.1825851761165517</v>
      </c>
      <c r="AV764" t="n">
        <v>7.372836463655784</v>
      </c>
      <c r="AW764" t="n">
        <v>124.5980558314834</v>
      </c>
      <c r="AX764" t="n">
        <v>4118.895144212061</v>
      </c>
      <c r="AY764" t="n">
        <v>0</v>
      </c>
      <c r="AZ764" t="n">
        <v>186647.3963050563</v>
      </c>
      <c r="BA764" t="n">
        <v>-5.456968210637569e-12</v>
      </c>
      <c r="BB764" t="n">
        <v>18463.31649965263</v>
      </c>
      <c r="BC764" t="n">
        <v>18463.31649965262</v>
      </c>
      <c r="BD764" t="n">
        <v>7.549918697074745</v>
      </c>
      <c r="BE764" t="n">
        <v>0.08521598098561889</v>
      </c>
      <c r="BF764" t="n">
        <v>5.906089270519961</v>
      </c>
      <c r="BG764" t="n">
        <v>1.342430561904611</v>
      </c>
      <c r="BH764" t="n">
        <v>888.7982207255833</v>
      </c>
      <c r="BI764" t="n">
        <v>400.4156336932945</v>
      </c>
      <c r="BJ764" t="n">
        <v>159478.134378602</v>
      </c>
      <c r="BK764" t="n">
        <v>1703.447208700832</v>
      </c>
      <c r="BL764" t="n">
        <v>7930.304620630096</v>
      </c>
      <c r="BM764" t="n">
        <v>1517.226915883751</v>
      </c>
      <c r="BN764" t="n">
        <v>32713.42866826552</v>
      </c>
      <c r="BO764" t="n">
        <v>14606.48268240508</v>
      </c>
      <c r="BP764" t="n">
        <v>0.6558440710222493</v>
      </c>
      <c r="BQ764" t="n">
        <v>1.141049934973845</v>
      </c>
      <c r="BR764" t="n">
        <v>353.6136982007864</v>
      </c>
      <c r="BS764" t="n">
        <v>13933.3923806512</v>
      </c>
      <c r="BT764" t="n">
        <v>1706.146336052712</v>
      </c>
      <c r="BU764" t="n">
        <v>12953.25359382438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208</v>
      </c>
      <c r="C765" t="n">
        <v>73</v>
      </c>
      <c r="D765" t="n">
        <v>819.5579454794018</v>
      </c>
      <c r="E765" t="n">
        <v>10.20148419087312</v>
      </c>
      <c r="F765" t="n">
        <v>160.5380051332459</v>
      </c>
      <c r="G765" t="n">
        <v>2349.734002504957</v>
      </c>
      <c r="H765" t="n">
        <v>91823.80643487198</v>
      </c>
      <c r="I765" t="n">
        <v>140886.8965932477</v>
      </c>
      <c r="J765" t="n">
        <v>1219.9865755331</v>
      </c>
      <c r="K765" t="n">
        <v>905.9553136072478</v>
      </c>
      <c r="L765" t="n">
        <v>-435.2861456745803</v>
      </c>
      <c r="M765" t="n">
        <v>6.11597137542454</v>
      </c>
      <c r="N765" t="n">
        <v>7.684144587383972</v>
      </c>
      <c r="O765" t="n">
        <v>888.7982207255833</v>
      </c>
      <c r="P765" t="n">
        <v>0.08521598098561889</v>
      </c>
      <c r="Q765" t="n">
        <v>1.342430561904611</v>
      </c>
      <c r="R765" t="n">
        <v>400.4156336932945</v>
      </c>
      <c r="S765" t="n">
        <v>127.1787056618524</v>
      </c>
      <c r="T765" t="n">
        <v>1236.225795903756</v>
      </c>
      <c r="U765" t="n">
        <v>27701.26860585214</v>
      </c>
      <c r="V765" t="n">
        <v>338.6666666666667</v>
      </c>
      <c r="W765" t="n">
        <v>725</v>
      </c>
      <c r="X765" t="n">
        <v>292</v>
      </c>
      <c r="Y765" t="n">
        <v>0</v>
      </c>
      <c r="Z765" t="n">
        <v>0.755884502571568</v>
      </c>
      <c r="AA765" t="n">
        <v>5.017282750628244</v>
      </c>
      <c r="AB765" t="n">
        <v>234.6249859772064</v>
      </c>
      <c r="AC765" t="n">
        <v>13.54424596983676</v>
      </c>
      <c r="AD765" t="n">
        <v>4504.730928067084</v>
      </c>
      <c r="AE765" t="n">
        <v>1.401638989159441</v>
      </c>
      <c r="AF765" t="n">
        <v>19.10826192727031</v>
      </c>
      <c r="AG765" t="n">
        <v>268.5703749076433</v>
      </c>
      <c r="AH765" t="n">
        <v>27739.62181344061</v>
      </c>
      <c r="AI765" t="n">
        <v>21118.6095335596</v>
      </c>
      <c r="AJ765" t="n">
        <v>-503.0038683194228</v>
      </c>
      <c r="AK765" t="n">
        <v>-31.67075992679103</v>
      </c>
      <c r="AL765" t="n">
        <v>-29.62651521124476</v>
      </c>
      <c r="AM765" t="n">
        <v>6.030755394438924</v>
      </c>
      <c r="AN765" t="n">
        <v>6.341714025479366</v>
      </c>
      <c r="AO765" t="n">
        <v>488.3825870322891</v>
      </c>
      <c r="AP765" t="n">
        <v>771813.7075997427</v>
      </c>
      <c r="AQ765" t="n">
        <v>0.2819107077516032</v>
      </c>
      <c r="AR765" t="n">
        <v>0.3048982391243318</v>
      </c>
      <c r="AS765" t="n">
        <v>0.1116460939889282</v>
      </c>
      <c r="AT765" t="n">
        <v>0.1189774121928595</v>
      </c>
      <c r="AU765" t="n">
        <v>0.1825675469422773</v>
      </c>
      <c r="AV765" t="n">
        <v>7.37374391907021</v>
      </c>
      <c r="AW765" t="n">
        <v>124.6072577348609</v>
      </c>
      <c r="AX765" t="n">
        <v>4119.96232235869</v>
      </c>
      <c r="AY765" t="n">
        <v>0</v>
      </c>
      <c r="AZ765" t="n">
        <v>186669.221262531</v>
      </c>
      <c r="BA765" t="n">
        <v>-5.456968210637569e-12</v>
      </c>
      <c r="BB765" t="n">
        <v>18463.31649965263</v>
      </c>
      <c r="BC765" t="n">
        <v>18463.31649965262</v>
      </c>
      <c r="BD765" t="n">
        <v>6.11597137542454</v>
      </c>
      <c r="BE765" t="n">
        <v>0.08521598098561889</v>
      </c>
      <c r="BF765" t="n">
        <v>7.684144587383972</v>
      </c>
      <c r="BG765" t="n">
        <v>1.342430561904611</v>
      </c>
      <c r="BH765" t="n">
        <v>888.7982207255833</v>
      </c>
      <c r="BI765" t="n">
        <v>400.4156336932945</v>
      </c>
      <c r="BJ765" t="n">
        <v>128829.387064529</v>
      </c>
      <c r="BK765" t="n">
        <v>1703.447208700832</v>
      </c>
      <c r="BL765" t="n">
        <v>10536.66706837592</v>
      </c>
      <c r="BM765" t="n">
        <v>1517.226915883751</v>
      </c>
      <c r="BN765" t="n">
        <v>32713.42866826552</v>
      </c>
      <c r="BO765" t="n">
        <v>14606.48268240508</v>
      </c>
      <c r="BP765" t="n">
        <v>0.5494105621220571</v>
      </c>
      <c r="BQ765" t="n">
        <v>1.235550734897477</v>
      </c>
      <c r="BR765" t="n">
        <v>353.6136982007864</v>
      </c>
      <c r="BS765" t="n">
        <v>11658.51542333166</v>
      </c>
      <c r="BT765" t="n">
        <v>1844.670336890496</v>
      </c>
      <c r="BU765" t="n">
        <v>12953.25359382438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208</v>
      </c>
      <c r="C766" t="n">
        <v>73</v>
      </c>
      <c r="D766" t="n">
        <v>819.5596833287191</v>
      </c>
      <c r="E766" t="n">
        <v>10.19912860129126</v>
      </c>
      <c r="F766" t="n">
        <v>160.5380051332459</v>
      </c>
      <c r="G766" t="n">
        <v>2349.754435865319</v>
      </c>
      <c r="H766" t="n">
        <v>91823.80643487198</v>
      </c>
      <c r="I766" t="n">
        <v>140886.8965932477</v>
      </c>
      <c r="J766" t="n">
        <v>1275.330664807796</v>
      </c>
      <c r="K766" t="n">
        <v>905.9553136072478</v>
      </c>
      <c r="L766" t="n">
        <v>-435.2861456745803</v>
      </c>
      <c r="M766" t="n">
        <v>5.398997714599439</v>
      </c>
      <c r="N766" t="n">
        <v>24.68332555738945</v>
      </c>
      <c r="O766" t="n">
        <v>888.7982207255833</v>
      </c>
      <c r="P766" t="n">
        <v>0.08521598098561889</v>
      </c>
      <c r="Q766" t="n">
        <v>1.342430561904611</v>
      </c>
      <c r="R766" t="n">
        <v>400.4156336932945</v>
      </c>
      <c r="S766" t="n">
        <v>127.8956793226775</v>
      </c>
      <c r="T766" t="n">
        <v>1253.224976873761</v>
      </c>
      <c r="U766" t="n">
        <v>27701.26860585214</v>
      </c>
      <c r="V766" t="n">
        <v>339.6666666666667</v>
      </c>
      <c r="W766" t="n">
        <v>725</v>
      </c>
      <c r="X766" t="n">
        <v>292</v>
      </c>
      <c r="Y766" t="n">
        <v>0</v>
      </c>
      <c r="Z766" t="n">
        <v>0.7664155246847081</v>
      </c>
      <c r="AA766" t="n">
        <v>5.023902375128332</v>
      </c>
      <c r="AB766" t="n">
        <v>234.6255412329141</v>
      </c>
      <c r="AC766" t="n">
        <v>13.54424596983676</v>
      </c>
      <c r="AD766" t="n">
        <v>4504.730928067084</v>
      </c>
      <c r="AE766" t="n">
        <v>1.405698041312012</v>
      </c>
      <c r="AF766" t="n">
        <v>19.11081320811691</v>
      </c>
      <c r="AG766" t="n">
        <v>268.570930163351</v>
      </c>
      <c r="AH766" t="n">
        <v>27739.62181344061</v>
      </c>
      <c r="AI766" t="n">
        <v>21118.6095335596</v>
      </c>
      <c r="AJ766" t="n">
        <v>-573.3823576540275</v>
      </c>
      <c r="AK766" t="n">
        <v>-34.6983908079982</v>
      </c>
      <c r="AL766" t="n">
        <v>-53.89896210872636</v>
      </c>
      <c r="AM766" t="n">
        <v>5.313781733613822</v>
      </c>
      <c r="AN766" t="n">
        <v>23.34089499548485</v>
      </c>
      <c r="AO766" t="n">
        <v>488.3825870322891</v>
      </c>
      <c r="AP766" t="n">
        <v>773597.8228419445</v>
      </c>
      <c r="AQ766" t="n">
        <v>0.2817900085479962</v>
      </c>
      <c r="AR766" t="n">
        <v>0.3056062029633935</v>
      </c>
      <c r="AS766" t="n">
        <v>0.1117569562224969</v>
      </c>
      <c r="AT766" t="n">
        <v>0.1187004677391868</v>
      </c>
      <c r="AU766" t="n">
        <v>0.1821463645269267</v>
      </c>
      <c r="AV766" t="n">
        <v>7.371732829044272</v>
      </c>
      <c r="AW766" t="n">
        <v>124.5503212547204</v>
      </c>
      <c r="AX766" t="n">
        <v>4118.278353133223</v>
      </c>
      <c r="AY766" t="n">
        <v>0</v>
      </c>
      <c r="AZ766" t="n">
        <v>186673.4397623789</v>
      </c>
      <c r="BA766" t="n">
        <v>-5.456968210637569e-12</v>
      </c>
      <c r="BB766" t="n">
        <v>18463.31649965263</v>
      </c>
      <c r="BC766" t="n">
        <v>18463.31649965262</v>
      </c>
      <c r="BD766" t="n">
        <v>5.398997714599439</v>
      </c>
      <c r="BE766" t="n">
        <v>0.08521598098561889</v>
      </c>
      <c r="BF766" t="n">
        <v>24.68332555738945</v>
      </c>
      <c r="BG766" t="n">
        <v>1.342430561904611</v>
      </c>
      <c r="BH766" t="n">
        <v>888.7982207255833</v>
      </c>
      <c r="BI766" t="n">
        <v>400.4156336932945</v>
      </c>
      <c r="BJ766" t="n">
        <v>113505.0134074926</v>
      </c>
      <c r="BK766" t="n">
        <v>1703.447208700832</v>
      </c>
      <c r="BL766" t="n">
        <v>35524.8875045662</v>
      </c>
      <c r="BM766" t="n">
        <v>1517.226915883751</v>
      </c>
      <c r="BN766" t="n">
        <v>32713.42866826552</v>
      </c>
      <c r="BO766" t="n">
        <v>14606.48268240508</v>
      </c>
      <c r="BP766" t="n">
        <v>0.496193807671961</v>
      </c>
      <c r="BQ766" t="n">
        <v>2.232953935185768</v>
      </c>
      <c r="BR766" t="n">
        <v>353.6136982007864</v>
      </c>
      <c r="BS766" t="n">
        <v>10521.07694467188</v>
      </c>
      <c r="BT766" t="n">
        <v>3310.819269391531</v>
      </c>
      <c r="BU766" t="n">
        <v>12953.25359382438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208</v>
      </c>
      <c r="C767" t="n">
        <v>73</v>
      </c>
      <c r="D767" t="n">
        <v>819.5602747516663</v>
      </c>
      <c r="E767" t="n">
        <v>10.34589588747851</v>
      </c>
      <c r="F767" t="n">
        <v>160.5380051332459</v>
      </c>
      <c r="G767" t="n">
        <v>2265.35988112528</v>
      </c>
      <c r="H767" t="n">
        <v>91823.80643487198</v>
      </c>
      <c r="I767" t="n">
        <v>140886.8965932477</v>
      </c>
      <c r="J767" t="n">
        <v>1275.330664807796</v>
      </c>
      <c r="K767" t="n">
        <v>905.9553136072478</v>
      </c>
      <c r="L767" t="n">
        <v>-435.2861456745803</v>
      </c>
      <c r="M767" t="n">
        <v>5.398997714599439</v>
      </c>
      <c r="N767" t="n">
        <v>33.18291604239219</v>
      </c>
      <c r="O767" t="n">
        <v>888.7982207255833</v>
      </c>
      <c r="P767" t="n">
        <v>0.08521598098561889</v>
      </c>
      <c r="Q767" t="n">
        <v>1.342430561904611</v>
      </c>
      <c r="R767" t="n">
        <v>400.4156336932945</v>
      </c>
      <c r="S767" t="n">
        <v>128.0413190704239</v>
      </c>
      <c r="T767" t="n">
        <v>1261.724567358764</v>
      </c>
      <c r="U767" t="n">
        <v>27785.67413660664</v>
      </c>
      <c r="V767" t="n">
        <v>340</v>
      </c>
      <c r="W767" t="n">
        <v>725</v>
      </c>
      <c r="X767" t="n">
        <v>292.6666666666667</v>
      </c>
      <c r="Y767" t="n">
        <v>0</v>
      </c>
      <c r="Z767" t="n">
        <v>0.7675345034392635</v>
      </c>
      <c r="AA767" t="n">
        <v>5.027212187378376</v>
      </c>
      <c r="AB767" t="n">
        <v>234.6266574959396</v>
      </c>
      <c r="AC767" t="n">
        <v>13.54424596983676</v>
      </c>
      <c r="AD767" t="n">
        <v>4504.730928067084</v>
      </c>
      <c r="AE767" t="n">
        <v>1.406129365199088</v>
      </c>
      <c r="AF767" t="n">
        <v>19.11208884854021</v>
      </c>
      <c r="AG767" t="n">
        <v>268.5715298795162</v>
      </c>
      <c r="AH767" t="n">
        <v>27739.62181344061</v>
      </c>
      <c r="AI767" t="n">
        <v>21118.6095335596</v>
      </c>
      <c r="AJ767" t="n">
        <v>-625.2585316044102</v>
      </c>
      <c r="AK767" t="n">
        <v>-164.7473680690722</v>
      </c>
      <c r="AL767" t="n">
        <v>-86.97557632327397</v>
      </c>
      <c r="AM767" t="n">
        <v>5.313781733613822</v>
      </c>
      <c r="AN767" t="n">
        <v>31.84048548048758</v>
      </c>
      <c r="AO767" t="n">
        <v>488.3825870322891</v>
      </c>
      <c r="AP767" t="n">
        <v>773179.2145087357</v>
      </c>
      <c r="AQ767" t="n">
        <v>0.281900504770361</v>
      </c>
      <c r="AR767" t="n">
        <v>0.3052144022043315</v>
      </c>
      <c r="AS767" t="n">
        <v>0.1118618923130678</v>
      </c>
      <c r="AT767" t="n">
        <v>0.1187672869394709</v>
      </c>
      <c r="AU767" t="n">
        <v>0.1822559137727688</v>
      </c>
      <c r="AV767" t="n">
        <v>7.37084264543256</v>
      </c>
      <c r="AW767" t="n">
        <v>124.5491553109796</v>
      </c>
      <c r="AX767" t="n">
        <v>4117.507931213022</v>
      </c>
      <c r="AY767" t="n">
        <v>0</v>
      </c>
      <c r="AZ767" t="n">
        <v>186642.5019612091</v>
      </c>
      <c r="BA767" t="n">
        <v>-5.456968210637569e-12</v>
      </c>
      <c r="BB767" t="n">
        <v>18463.31649965263</v>
      </c>
      <c r="BC767" t="n">
        <v>18463.31649965262</v>
      </c>
      <c r="BD767" t="n">
        <v>5.398997714599439</v>
      </c>
      <c r="BE767" t="n">
        <v>0.08521598098561889</v>
      </c>
      <c r="BF767" t="n">
        <v>33.18291604239219</v>
      </c>
      <c r="BG767" t="n">
        <v>1.342430561904611</v>
      </c>
      <c r="BH767" t="n">
        <v>888.7982207255833</v>
      </c>
      <c r="BI767" t="n">
        <v>400.4156336932945</v>
      </c>
      <c r="BJ767" t="n">
        <v>113505.0134074926</v>
      </c>
      <c r="BK767" t="n">
        <v>1703.447208700832</v>
      </c>
      <c r="BL767" t="n">
        <v>48018.99772266133</v>
      </c>
      <c r="BM767" t="n">
        <v>1517.226915883751</v>
      </c>
      <c r="BN767" t="n">
        <v>32713.42866826552</v>
      </c>
      <c r="BO767" t="n">
        <v>14606.48268240508</v>
      </c>
      <c r="BP767" t="n">
        <v>0.496193807671961</v>
      </c>
      <c r="BQ767" t="n">
        <v>2.731655535329912</v>
      </c>
      <c r="BR767" t="n">
        <v>353.6136982007864</v>
      </c>
      <c r="BS767" t="n">
        <v>10521.07694467188</v>
      </c>
      <c r="BT767" t="n">
        <v>4043.893735642049</v>
      </c>
      <c r="BU767" t="n">
        <v>12953.25359382438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208</v>
      </c>
      <c r="C768" t="n">
        <v>73</v>
      </c>
      <c r="D768" t="n">
        <v>819.5602747516663</v>
      </c>
      <c r="E768" t="n">
        <v>10.40696150221928</v>
      </c>
      <c r="F768" t="n">
        <v>160.5380051332459</v>
      </c>
      <c r="G768" t="n">
        <v>2223.157535986118</v>
      </c>
      <c r="H768" t="n">
        <v>91823.80643487198</v>
      </c>
      <c r="I768" t="n">
        <v>141155.3231450669</v>
      </c>
      <c r="J768" t="n">
        <v>1275.330664807796</v>
      </c>
      <c r="K768" t="n">
        <v>905.9553136072478</v>
      </c>
      <c r="L768" t="n">
        <v>-435.2861456745803</v>
      </c>
      <c r="M768" t="n">
        <v>5.398997714599439</v>
      </c>
      <c r="N768" t="n">
        <v>33.18291604239219</v>
      </c>
      <c r="O768" t="n">
        <v>888.7982207255833</v>
      </c>
      <c r="P768" t="n">
        <v>0.08521598098561889</v>
      </c>
      <c r="Q768" t="n">
        <v>1.342430561904611</v>
      </c>
      <c r="R768" t="n">
        <v>400.4156336932945</v>
      </c>
      <c r="S768" t="n">
        <v>128.1266853520301</v>
      </c>
      <c r="T768" t="n">
        <v>1261.724567358764</v>
      </c>
      <c r="U768" t="n">
        <v>27827.87690198388</v>
      </c>
      <c r="V768" t="n">
        <v>340</v>
      </c>
      <c r="W768" t="n">
        <v>725</v>
      </c>
      <c r="X768" t="n">
        <v>293.6666666666667</v>
      </c>
      <c r="Y768" t="n">
        <v>0</v>
      </c>
      <c r="Z768" t="n">
        <v>0.7683266520397619</v>
      </c>
      <c r="AA768" t="n">
        <v>5.027212187378376</v>
      </c>
      <c r="AB768" t="n">
        <v>234.6270777340266</v>
      </c>
      <c r="AC768" t="n">
        <v>13.54424596983676</v>
      </c>
      <c r="AD768" t="n">
        <v>4504.731668904702</v>
      </c>
      <c r="AE768" t="n">
        <v>1.406434668502754</v>
      </c>
      <c r="AF768" t="n">
        <v>19.11208884854021</v>
      </c>
      <c r="AG768" t="n">
        <v>268.5716918441731</v>
      </c>
      <c r="AH768" t="n">
        <v>27739.62181344061</v>
      </c>
      <c r="AI768" t="n">
        <v>21118.60981908705</v>
      </c>
      <c r="AJ768" t="n">
        <v>-693.6433962348564</v>
      </c>
      <c r="AK768" t="n">
        <v>-296.4464028158491</v>
      </c>
      <c r="AL768" t="n">
        <v>-127.1181423658435</v>
      </c>
      <c r="AM768" t="n">
        <v>5.313781733613822</v>
      </c>
      <c r="AN768" t="n">
        <v>31.84048548048758</v>
      </c>
      <c r="AO768" t="n">
        <v>488.3825870322891</v>
      </c>
      <c r="AP768" t="n">
        <v>774621.7966792695</v>
      </c>
      <c r="AQ768" t="n">
        <v>0.2876679723022865</v>
      </c>
      <c r="AR768" t="n">
        <v>0.3059711078032744</v>
      </c>
      <c r="AS768" t="n">
        <v>0.1059090943508999</v>
      </c>
      <c r="AT768" t="n">
        <v>0.1185461060079298</v>
      </c>
      <c r="AU768" t="n">
        <v>0.1819057195356094</v>
      </c>
      <c r="AV768" t="n">
        <v>7.37103897733105</v>
      </c>
      <c r="AW768" t="n">
        <v>124.5194636955078</v>
      </c>
      <c r="AX768" t="n">
        <v>4116.809429803706</v>
      </c>
      <c r="AY768" t="n">
        <v>0</v>
      </c>
      <c r="AZ768" t="n">
        <v>186679.6752457421</v>
      </c>
      <c r="BA768" t="n">
        <v>-5.456968210637569e-12</v>
      </c>
      <c r="BB768" t="n">
        <v>18463.31649965263</v>
      </c>
      <c r="BC768" t="n">
        <v>18463.31649965262</v>
      </c>
      <c r="BD768" t="n">
        <v>5.398997714599439</v>
      </c>
      <c r="BE768" t="n">
        <v>0.08521598098561889</v>
      </c>
      <c r="BF768" t="n">
        <v>33.18291604239219</v>
      </c>
      <c r="BG768" t="n">
        <v>1.342430561904611</v>
      </c>
      <c r="BH768" t="n">
        <v>888.7982207255833</v>
      </c>
      <c r="BI768" t="n">
        <v>400.4156336932945</v>
      </c>
      <c r="BJ768" t="n">
        <v>113505.0134074926</v>
      </c>
      <c r="BK768" t="n">
        <v>1703.447208700832</v>
      </c>
      <c r="BL768" t="n">
        <v>48018.99772266133</v>
      </c>
      <c r="BM768" t="n">
        <v>1517.226915883751</v>
      </c>
      <c r="BN768" t="n">
        <v>32713.42866826552</v>
      </c>
      <c r="BO768" t="n">
        <v>14606.48268240508</v>
      </c>
      <c r="BP768" t="n">
        <v>0.496193807671961</v>
      </c>
      <c r="BQ768" t="n">
        <v>2.731655535329912</v>
      </c>
      <c r="BR768" t="n">
        <v>353.6136982007864</v>
      </c>
      <c r="BS768" t="n">
        <v>10521.07694467188</v>
      </c>
      <c r="BT768" t="n">
        <v>4043.893735642049</v>
      </c>
      <c r="BU768" t="n">
        <v>12953.25359382438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208</v>
      </c>
      <c r="C769" t="n">
        <v>73</v>
      </c>
      <c r="D769" t="n">
        <v>819.5602747516663</v>
      </c>
      <c r="E769" t="n">
        <v>10.40080465091986</v>
      </c>
      <c r="F769" t="n">
        <v>160.5380051332459</v>
      </c>
      <c r="G769" t="n">
        <v>2223.157535986118</v>
      </c>
      <c r="H769" t="n">
        <v>91823.80643487198</v>
      </c>
      <c r="I769" t="n">
        <v>141295.0088504458</v>
      </c>
      <c r="J769" t="n">
        <v>1269.857384375725</v>
      </c>
      <c r="K769" t="n">
        <v>905.9553136072478</v>
      </c>
      <c r="L769" t="n">
        <v>-435.2861456745803</v>
      </c>
      <c r="M769" t="n">
        <v>5.398997714599439</v>
      </c>
      <c r="N769" t="n">
        <v>33.18291604239219</v>
      </c>
      <c r="O769" t="n">
        <v>888.7982207255833</v>
      </c>
      <c r="P769" t="n">
        <v>0.02840532699520629</v>
      </c>
      <c r="Q769" t="n">
        <v>1.342430561904611</v>
      </c>
      <c r="R769" t="n">
        <v>400.4156336932945</v>
      </c>
      <c r="S769" t="n">
        <v>128.189769209887</v>
      </c>
      <c r="T769" t="n">
        <v>1261.724567358764</v>
      </c>
      <c r="U769" t="n">
        <v>27827.87690198388</v>
      </c>
      <c r="V769" t="n">
        <v>340</v>
      </c>
      <c r="W769" t="n">
        <v>725.6666666666666</v>
      </c>
      <c r="X769" t="n">
        <v>294</v>
      </c>
      <c r="Y769" t="n">
        <v>0</v>
      </c>
      <c r="Z769" t="n">
        <v>0.7684430046068217</v>
      </c>
      <c r="AA769" t="n">
        <v>5.027212187378376</v>
      </c>
      <c r="AB769" t="n">
        <v>234.6270777340266</v>
      </c>
      <c r="AC769" t="n">
        <v>13.54424596983676</v>
      </c>
      <c r="AD769" t="n">
        <v>4504.732607430052</v>
      </c>
      <c r="AE769" t="n">
        <v>1.406479512138268</v>
      </c>
      <c r="AF769" t="n">
        <v>19.11208884854021</v>
      </c>
      <c r="AG769" t="n">
        <v>268.5716918441731</v>
      </c>
      <c r="AH769" t="n">
        <v>27739.62181344061</v>
      </c>
      <c r="AI769" t="n">
        <v>21118.61018080566</v>
      </c>
      <c r="AJ769" t="n">
        <v>-642.6896646776676</v>
      </c>
      <c r="AK769" t="n">
        <v>-328.3653199028719</v>
      </c>
      <c r="AL769" t="n">
        <v>-125.185570142466</v>
      </c>
      <c r="AM769" t="n">
        <v>5.370592387604233</v>
      </c>
      <c r="AN769" t="n">
        <v>31.84048548048758</v>
      </c>
      <c r="AO769" t="n">
        <v>488.3825870322891</v>
      </c>
      <c r="AP769" t="n">
        <v>775397.4980823485</v>
      </c>
      <c r="AQ769" t="n">
        <v>0.287020479635461</v>
      </c>
      <c r="AR769" t="n">
        <v>0.3062876656231443</v>
      </c>
      <c r="AS769" t="n">
        <v>0.1060212515728687</v>
      </c>
      <c r="AT769" t="n">
        <v>0.1184275134396183</v>
      </c>
      <c r="AU769" t="n">
        <v>0.1822430897289078</v>
      </c>
      <c r="AV769" t="n">
        <v>7.370399188290566</v>
      </c>
      <c r="AW769" t="n">
        <v>124.4938005271782</v>
      </c>
      <c r="AX769" t="n">
        <v>4115.728981100886</v>
      </c>
      <c r="AY769" t="n">
        <v>0</v>
      </c>
      <c r="AZ769" t="n">
        <v>186682.4003280968</v>
      </c>
      <c r="BA769" t="n">
        <v>-5.456968210637569e-12</v>
      </c>
      <c r="BB769" t="n">
        <v>17254.38535665674</v>
      </c>
      <c r="BC769" t="n">
        <v>17254.38535665674</v>
      </c>
      <c r="BD769" t="n">
        <v>5.398997714599439</v>
      </c>
      <c r="BE769" t="n">
        <v>0.02840532699520629</v>
      </c>
      <c r="BF769" t="n">
        <v>33.18291604239219</v>
      </c>
      <c r="BG769" t="n">
        <v>1.342430561904611</v>
      </c>
      <c r="BH769" t="n">
        <v>888.7982207255833</v>
      </c>
      <c r="BI769" t="n">
        <v>400.4156336932945</v>
      </c>
      <c r="BJ769" t="n">
        <v>113505.0134074926</v>
      </c>
      <c r="BK769" t="n">
        <v>489.0427852728753</v>
      </c>
      <c r="BL769" t="n">
        <v>48018.99772266133</v>
      </c>
      <c r="BM769" t="n">
        <v>1517.226915883751</v>
      </c>
      <c r="BN769" t="n">
        <v>32713.42866826552</v>
      </c>
      <c r="BO769" t="n">
        <v>14606.48268240508</v>
      </c>
      <c r="BP769" t="n">
        <v>0.496193807671961</v>
      </c>
      <c r="BQ769" t="n">
        <v>2.731655535329912</v>
      </c>
      <c r="BR769" t="n">
        <v>353.6136982007864</v>
      </c>
      <c r="BS769" t="n">
        <v>10521.07694467188</v>
      </c>
      <c r="BT769" t="n">
        <v>4043.893735642049</v>
      </c>
      <c r="BU769" t="n">
        <v>12953.25359382438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208</v>
      </c>
      <c r="C770" t="n">
        <v>73</v>
      </c>
      <c r="D770" t="n">
        <v>819.5602747516663</v>
      </c>
      <c r="E770" t="n">
        <v>10.40080465091986</v>
      </c>
      <c r="F770" t="n">
        <v>160.5380051332459</v>
      </c>
      <c r="G770" t="n">
        <v>2223.157535986118</v>
      </c>
      <c r="H770" t="n">
        <v>92440.61883580568</v>
      </c>
      <c r="I770" t="n">
        <v>140681.026421987</v>
      </c>
      <c r="J770" t="n">
        <v>1267.120744159689</v>
      </c>
      <c r="K770" t="n">
        <v>905.9553136072478</v>
      </c>
      <c r="L770" t="n">
        <v>-435.2861456745803</v>
      </c>
      <c r="M770" t="n">
        <v>5.398997714599439</v>
      </c>
      <c r="N770" t="n">
        <v>33.18291604239219</v>
      </c>
      <c r="O770" t="n">
        <v>888.7982207255833</v>
      </c>
      <c r="P770" t="n">
        <v>-1.387778780781446e-17</v>
      </c>
      <c r="Q770" t="n">
        <v>1.342430561904611</v>
      </c>
      <c r="R770" t="n">
        <v>400.4156336932945</v>
      </c>
      <c r="S770" t="n">
        <v>128.2181745368822</v>
      </c>
      <c r="T770" t="n">
        <v>1261.724567358764</v>
      </c>
      <c r="U770" t="n">
        <v>27827.87690198388</v>
      </c>
      <c r="V770" t="n">
        <v>340</v>
      </c>
      <c r="W770" t="n">
        <v>726</v>
      </c>
      <c r="X770" t="n">
        <v>294.6666666666667</v>
      </c>
      <c r="Y770" t="n">
        <v>0</v>
      </c>
      <c r="Z770" t="n">
        <v>0.7684430046068217</v>
      </c>
      <c r="AA770" t="n">
        <v>5.027212187378376</v>
      </c>
      <c r="AB770" t="n">
        <v>234.6270777340266</v>
      </c>
      <c r="AC770" t="n">
        <v>13.54449947302766</v>
      </c>
      <c r="AD770" t="n">
        <v>4504.733733663958</v>
      </c>
      <c r="AE770" t="n">
        <v>1.406479512138268</v>
      </c>
      <c r="AF770" t="n">
        <v>19.11208884854021</v>
      </c>
      <c r="AG770" t="n">
        <v>268.5716918441731</v>
      </c>
      <c r="AH770" t="n">
        <v>27739.62191114369</v>
      </c>
      <c r="AI770" t="n">
        <v>21118.61061486934</v>
      </c>
      <c r="AJ770" t="n">
        <v>-610.2059553114854</v>
      </c>
      <c r="AK770" t="n">
        <v>-258.8981411756221</v>
      </c>
      <c r="AL770" t="n">
        <v>-126.7072856306772</v>
      </c>
      <c r="AM770" t="n">
        <v>5.398997714599441</v>
      </c>
      <c r="AN770" t="n">
        <v>31.84048548048758</v>
      </c>
      <c r="AO770" t="n">
        <v>488.3825870322891</v>
      </c>
      <c r="AP770" t="n">
        <v>775084.9018484913</v>
      </c>
      <c r="AQ770" t="n">
        <v>0.2868475956239833</v>
      </c>
      <c r="AR770" t="n">
        <v>0.3064111932141506</v>
      </c>
      <c r="AS770" t="n">
        <v>0.1059378876373084</v>
      </c>
      <c r="AT770" t="n">
        <v>0.1184752759422783</v>
      </c>
      <c r="AU770" t="n">
        <v>0.1823280475822794</v>
      </c>
      <c r="AV770" t="n">
        <v>7.371274654648232</v>
      </c>
      <c r="AW770" t="n">
        <v>124.5018605248577</v>
      </c>
      <c r="AX770" t="n">
        <v>4116.460771270693</v>
      </c>
      <c r="AY770" t="n">
        <v>0</v>
      </c>
      <c r="AZ770" t="n">
        <v>186688.9049309485</v>
      </c>
      <c r="BA770" t="n">
        <v>-5.456968210637569e-12</v>
      </c>
      <c r="BB770" t="n">
        <v>16649.9197851588</v>
      </c>
      <c r="BC770" t="n">
        <v>16649.9197851588</v>
      </c>
      <c r="BD770" t="n">
        <v>5.398997714599439</v>
      </c>
      <c r="BE770" t="n">
        <v>-1.387778780781446e-17</v>
      </c>
      <c r="BF770" t="n">
        <v>33.18291604239219</v>
      </c>
      <c r="BG770" t="n">
        <v>1.342430561904611</v>
      </c>
      <c r="BH770" t="n">
        <v>888.7982207255833</v>
      </c>
      <c r="BI770" t="n">
        <v>400.4156336932945</v>
      </c>
      <c r="BJ770" t="n">
        <v>113505.0134074926</v>
      </c>
      <c r="BK770" t="n">
        <v>-118.1594264411028</v>
      </c>
      <c r="BL770" t="n">
        <v>48018.99772266133</v>
      </c>
      <c r="BM770" t="n">
        <v>1517.226915883751</v>
      </c>
      <c r="BN770" t="n">
        <v>32713.42866826552</v>
      </c>
      <c r="BO770" t="n">
        <v>14606.48268240508</v>
      </c>
      <c r="BP770" t="n">
        <v>0.496193807671961</v>
      </c>
      <c r="BQ770" t="n">
        <v>2.731655535329912</v>
      </c>
      <c r="BR770" t="n">
        <v>353.6136982007864</v>
      </c>
      <c r="BS770" t="n">
        <v>10521.07694467188</v>
      </c>
      <c r="BT770" t="n">
        <v>4043.893735642049</v>
      </c>
      <c r="BU770" t="n">
        <v>12953.25359382438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208</v>
      </c>
      <c r="C771" t="n">
        <v>73</v>
      </c>
      <c r="D771" t="n">
        <v>819.5602747516663</v>
      </c>
      <c r="E771" t="n">
        <v>10.3989889384598</v>
      </c>
      <c r="F771" t="n">
        <v>160.5380051332459</v>
      </c>
      <c r="G771" t="n">
        <v>2163.645920078033</v>
      </c>
      <c r="H771" t="n">
        <v>92749.02503627253</v>
      </c>
      <c r="I771" t="n">
        <v>142612.7040187216</v>
      </c>
      <c r="J771" t="n">
        <v>1267.120744159689</v>
      </c>
      <c r="K771" t="n">
        <v>905.9553136072478</v>
      </c>
      <c r="L771" t="n">
        <v>-435.2861456745803</v>
      </c>
      <c r="M771" t="n">
        <v>5.398997714599439</v>
      </c>
      <c r="N771" t="n">
        <v>33.18291604239219</v>
      </c>
      <c r="O771" t="n">
        <v>888.7982207255833</v>
      </c>
      <c r="P771" t="n">
        <v>-1.387778780781446e-17</v>
      </c>
      <c r="Q771" t="n">
        <v>1.342430561904611</v>
      </c>
      <c r="R771" t="n">
        <v>400.4156336932945</v>
      </c>
      <c r="S771" t="n">
        <v>128.2202230015006</v>
      </c>
      <c r="T771" t="n">
        <v>1261.724567358764</v>
      </c>
      <c r="U771" t="n">
        <v>27887.38875422415</v>
      </c>
      <c r="V771" t="n">
        <v>340</v>
      </c>
      <c r="W771" t="n">
        <v>726</v>
      </c>
      <c r="X771" t="n">
        <v>296.3333333333333</v>
      </c>
      <c r="Y771" t="n">
        <v>0</v>
      </c>
      <c r="Z771" t="n">
        <v>0.7686757567651724</v>
      </c>
      <c r="AA771" t="n">
        <v>5.027212187378376</v>
      </c>
      <c r="AB771" t="n">
        <v>234.6273140662014</v>
      </c>
      <c r="AC771" t="n">
        <v>13.5446262246231</v>
      </c>
      <c r="AD771" t="n">
        <v>4504.735956773929</v>
      </c>
      <c r="AE771" t="n">
        <v>1.406569217532982</v>
      </c>
      <c r="AF771" t="n">
        <v>19.11208884854021</v>
      </c>
      <c r="AG771" t="n">
        <v>268.5717829293479</v>
      </c>
      <c r="AH771" t="n">
        <v>27739.62195999523</v>
      </c>
      <c r="AI771" t="n">
        <v>21118.61147168183</v>
      </c>
      <c r="AJ771" t="n">
        <v>-611.6456880353837</v>
      </c>
      <c r="AK771" t="n">
        <v>-261.7897209608568</v>
      </c>
      <c r="AL771" t="n">
        <v>-114.4423025547769</v>
      </c>
      <c r="AM771" t="n">
        <v>5.398997714599441</v>
      </c>
      <c r="AN771" t="n">
        <v>31.84048548048758</v>
      </c>
      <c r="AO771" t="n">
        <v>488.3825870322891</v>
      </c>
      <c r="AP771" t="n">
        <v>774621.9015042431</v>
      </c>
      <c r="AQ771" t="n">
        <v>0.2870297892580225</v>
      </c>
      <c r="AR771" t="n">
        <v>0.3059161050343862</v>
      </c>
      <c r="AS771" t="n">
        <v>0.1060777206634827</v>
      </c>
      <c r="AT771" t="n">
        <v>0.1197346359955419</v>
      </c>
      <c r="AU771" t="n">
        <v>0.1812417490485667</v>
      </c>
      <c r="AV771" t="n">
        <v>7.369962457671538</v>
      </c>
      <c r="AW771" t="n">
        <v>124.4981539962113</v>
      </c>
      <c r="AX771" t="n">
        <v>4115.323421469742</v>
      </c>
      <c r="AY771" t="n">
        <v>0</v>
      </c>
      <c r="AZ771" t="n">
        <v>186650.6537533969</v>
      </c>
      <c r="BA771" t="n">
        <v>-5.456968210637569e-12</v>
      </c>
      <c r="BB771" t="n">
        <v>16649.9197851588</v>
      </c>
      <c r="BC771" t="n">
        <v>16649.9197851588</v>
      </c>
      <c r="BD771" t="n">
        <v>5.398997714599439</v>
      </c>
      <c r="BE771" t="n">
        <v>-1.387778780781446e-17</v>
      </c>
      <c r="BF771" t="n">
        <v>33.18291604239219</v>
      </c>
      <c r="BG771" t="n">
        <v>1.342430561904611</v>
      </c>
      <c r="BH771" t="n">
        <v>888.7982207255833</v>
      </c>
      <c r="BI771" t="n">
        <v>400.4156336932945</v>
      </c>
      <c r="BJ771" t="n">
        <v>113505.0134074926</v>
      </c>
      <c r="BK771" t="n">
        <v>-118.1594264411028</v>
      </c>
      <c r="BL771" t="n">
        <v>48018.99772266133</v>
      </c>
      <c r="BM771" t="n">
        <v>1517.226915883751</v>
      </c>
      <c r="BN771" t="n">
        <v>32713.42866826552</v>
      </c>
      <c r="BO771" t="n">
        <v>14606.48268240508</v>
      </c>
      <c r="BP771" t="n">
        <v>0.496193807671961</v>
      </c>
      <c r="BQ771" t="n">
        <v>2.731655535329912</v>
      </c>
      <c r="BR771" t="n">
        <v>353.6136982007864</v>
      </c>
      <c r="BS771" t="n">
        <v>10521.07694467188</v>
      </c>
      <c r="BT771" t="n">
        <v>4043.893735642049</v>
      </c>
      <c r="BU771" t="n">
        <v>12953.25359382438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208</v>
      </c>
      <c r="C772" t="n">
        <v>73</v>
      </c>
      <c r="D772" t="n">
        <v>819.5602747516663</v>
      </c>
      <c r="E772" t="n">
        <v>10.39808108222977</v>
      </c>
      <c r="F772" t="n">
        <v>160.5380051332459</v>
      </c>
      <c r="G772" t="n">
        <v>2133.890112123991</v>
      </c>
      <c r="H772" t="n">
        <v>92749.02503627253</v>
      </c>
      <c r="I772" t="n">
        <v>143732.7224778873</v>
      </c>
      <c r="J772" t="n">
        <v>1267.120744159689</v>
      </c>
      <c r="K772" t="n">
        <v>905.9553136072478</v>
      </c>
      <c r="L772" t="n">
        <v>-435.2861456745803</v>
      </c>
      <c r="M772" t="n">
        <v>5.398997714599439</v>
      </c>
      <c r="N772" t="n">
        <v>33.18291604239219</v>
      </c>
      <c r="O772" t="n">
        <v>888.7982207255833</v>
      </c>
      <c r="P772" t="n">
        <v>-1.387778780781446e-17</v>
      </c>
      <c r="Q772" t="n">
        <v>1.342430561904611</v>
      </c>
      <c r="R772" t="n">
        <v>400.4156336932945</v>
      </c>
      <c r="S772" t="n">
        <v>128.2212472338098</v>
      </c>
      <c r="T772" t="n">
        <v>1261.724567358764</v>
      </c>
      <c r="U772" t="n">
        <v>27917.14468034428</v>
      </c>
      <c r="V772" t="n">
        <v>340</v>
      </c>
      <c r="W772" t="n">
        <v>726</v>
      </c>
      <c r="X772" t="n">
        <v>297</v>
      </c>
      <c r="Y772" t="n">
        <v>0</v>
      </c>
      <c r="Z772" t="n">
        <v>0.7687921328443479</v>
      </c>
      <c r="AA772" t="n">
        <v>5.027212187378376</v>
      </c>
      <c r="AB772" t="n">
        <v>234.6274322322888</v>
      </c>
      <c r="AC772" t="n">
        <v>13.5446262246231</v>
      </c>
      <c r="AD772" t="n">
        <v>4504.736857783754</v>
      </c>
      <c r="AE772" t="n">
        <v>1.406614070230339</v>
      </c>
      <c r="AF772" t="n">
        <v>19.11208884854021</v>
      </c>
      <c r="AG772" t="n">
        <v>268.5718284719353</v>
      </c>
      <c r="AH772" t="n">
        <v>27739.62195999523</v>
      </c>
      <c r="AI772" t="n">
        <v>21118.61181894152</v>
      </c>
      <c r="AJ772" t="n">
        <v>-555.8920383026144</v>
      </c>
      <c r="AK772" t="n">
        <v>-275.6708935980476</v>
      </c>
      <c r="AL772" t="n">
        <v>-111.8377191475269</v>
      </c>
      <c r="AM772" t="n">
        <v>5.398997714599441</v>
      </c>
      <c r="AN772" t="n">
        <v>31.84048548048758</v>
      </c>
      <c r="AO772" t="n">
        <v>488.3825870322891</v>
      </c>
      <c r="AP772" t="n">
        <v>774805.1468021502</v>
      </c>
      <c r="AQ772" t="n">
        <v>0.2868867610449012</v>
      </c>
      <c r="AR772" t="n">
        <v>0.3062110158438637</v>
      </c>
      <c r="AS772" t="n">
        <v>0.1016537956201892</v>
      </c>
      <c r="AT772" t="n">
        <v>0.1197122436142121</v>
      </c>
      <c r="AU772" t="n">
        <v>0.1855361838768336</v>
      </c>
      <c r="AV772" t="n">
        <v>7.371456628638228</v>
      </c>
      <c r="AW772" t="n">
        <v>124.5143147177697</v>
      </c>
      <c r="AX772" t="n">
        <v>4116.843440497009</v>
      </c>
      <c r="AY772" t="n">
        <v>0</v>
      </c>
      <c r="AZ772" t="n">
        <v>186688.8124879737</v>
      </c>
      <c r="BA772" t="n">
        <v>-5.456968210637569e-12</v>
      </c>
      <c r="BB772" t="n">
        <v>16649.9197851588</v>
      </c>
      <c r="BC772" t="n">
        <v>16649.9197851588</v>
      </c>
      <c r="BD772" t="n">
        <v>5.398997714599439</v>
      </c>
      <c r="BE772" t="n">
        <v>-1.387778780781446e-17</v>
      </c>
      <c r="BF772" t="n">
        <v>33.18291604239219</v>
      </c>
      <c r="BG772" t="n">
        <v>1.342430561904611</v>
      </c>
      <c r="BH772" t="n">
        <v>888.7982207255833</v>
      </c>
      <c r="BI772" t="n">
        <v>400.4156336932945</v>
      </c>
      <c r="BJ772" t="n">
        <v>113505.0134074926</v>
      </c>
      <c r="BK772" t="n">
        <v>-118.1594264411028</v>
      </c>
      <c r="BL772" t="n">
        <v>48018.99772266133</v>
      </c>
      <c r="BM772" t="n">
        <v>1517.226915883751</v>
      </c>
      <c r="BN772" t="n">
        <v>32713.42866826552</v>
      </c>
      <c r="BO772" t="n">
        <v>14606.48268240508</v>
      </c>
      <c r="BP772" t="n">
        <v>0.496193807671961</v>
      </c>
      <c r="BQ772" t="n">
        <v>2.731655535329912</v>
      </c>
      <c r="BR772" t="n">
        <v>353.6136982007864</v>
      </c>
      <c r="BS772" t="n">
        <v>10521.07694467188</v>
      </c>
      <c r="BT772" t="n">
        <v>4043.893735642049</v>
      </c>
      <c r="BU772" t="n">
        <v>12953.25359382438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208</v>
      </c>
      <c r="C773" t="n">
        <v>73</v>
      </c>
      <c r="D773" t="n">
        <v>819.5602747516663</v>
      </c>
      <c r="E773" t="n">
        <v>10.39808108222977</v>
      </c>
      <c r="F773" t="n">
        <v>160.5380051332459</v>
      </c>
      <c r="G773" t="n">
        <v>2133.890112123991</v>
      </c>
      <c r="H773" t="n">
        <v>92749.02503627253</v>
      </c>
      <c r="I773" t="n">
        <v>143732.7224778873</v>
      </c>
      <c r="J773" t="n">
        <v>1267.120744159689</v>
      </c>
      <c r="K773" t="n">
        <v>905.9553136072478</v>
      </c>
      <c r="L773" t="n">
        <v>-435.2861456745803</v>
      </c>
      <c r="M773" t="n">
        <v>5.398997714599439</v>
      </c>
      <c r="N773" t="n">
        <v>33.18291604239219</v>
      </c>
      <c r="O773" t="n">
        <v>888.7982207255833</v>
      </c>
      <c r="P773" t="n">
        <v>-1.387778780781446e-17</v>
      </c>
      <c r="Q773" t="n">
        <v>1.342430561904611</v>
      </c>
      <c r="R773" t="n">
        <v>400.4156336932945</v>
      </c>
      <c r="S773" t="n">
        <v>128.2212472338098</v>
      </c>
      <c r="T773" t="n">
        <v>1261.724567358764</v>
      </c>
      <c r="U773" t="n">
        <v>27917.14468034428</v>
      </c>
      <c r="V773" t="n">
        <v>340</v>
      </c>
      <c r="W773" t="n">
        <v>726</v>
      </c>
      <c r="X773" t="n">
        <v>297</v>
      </c>
      <c r="Y773" t="n">
        <v>0</v>
      </c>
      <c r="Z773" t="n">
        <v>0.7687921328443479</v>
      </c>
      <c r="AA773" t="n">
        <v>5.027212187378376</v>
      </c>
      <c r="AB773" t="n">
        <v>234.6274322322888</v>
      </c>
      <c r="AC773" t="n">
        <v>13.5446262246231</v>
      </c>
      <c r="AD773" t="n">
        <v>4504.736857783754</v>
      </c>
      <c r="AE773" t="n">
        <v>1.406614070230339</v>
      </c>
      <c r="AF773" t="n">
        <v>19.11208884854021</v>
      </c>
      <c r="AG773" t="n">
        <v>268.5718284719353</v>
      </c>
      <c r="AH773" t="n">
        <v>27739.62195999523</v>
      </c>
      <c r="AI773" t="n">
        <v>21118.61181894152</v>
      </c>
      <c r="AJ773" t="n">
        <v>-552.2837081273591</v>
      </c>
      <c r="AK773" t="n">
        <v>-268.4291148073571</v>
      </c>
      <c r="AL773" t="n">
        <v>-109.1352736374872</v>
      </c>
      <c r="AM773" t="n">
        <v>5.398997714599441</v>
      </c>
      <c r="AN773" t="n">
        <v>31.84048548048758</v>
      </c>
      <c r="AO773" t="n">
        <v>488.3825870322891</v>
      </c>
      <c r="AP773" t="n">
        <v>774644.0207462083</v>
      </c>
      <c r="AQ773" t="n">
        <v>0.2867385105703878</v>
      </c>
      <c r="AR773" t="n">
        <v>0.3062265619588143</v>
      </c>
      <c r="AS773" t="n">
        <v>0.1017231474276794</v>
      </c>
      <c r="AT773" t="n">
        <v>0.11973714377628</v>
      </c>
      <c r="AU773" t="n">
        <v>0.1855746362668386</v>
      </c>
      <c r="AV773" t="n">
        <v>7.371036532607214</v>
      </c>
      <c r="AW773" t="n">
        <v>124.5026592361288</v>
      </c>
      <c r="AX773" t="n">
        <v>4116.158375924787</v>
      </c>
      <c r="AY773" t="n">
        <v>0</v>
      </c>
      <c r="AZ773" t="n">
        <v>186670.0479986282</v>
      </c>
      <c r="BA773" t="n">
        <v>-5.456968210637569e-12</v>
      </c>
      <c r="BB773" t="n">
        <v>16649.9197851588</v>
      </c>
      <c r="BC773" t="n">
        <v>16649.9197851588</v>
      </c>
      <c r="BD773" t="n">
        <v>5.398997714599439</v>
      </c>
      <c r="BE773" t="n">
        <v>-1.387778780781446e-17</v>
      </c>
      <c r="BF773" t="n">
        <v>33.18291604239219</v>
      </c>
      <c r="BG773" t="n">
        <v>1.342430561904611</v>
      </c>
      <c r="BH773" t="n">
        <v>888.7982207255833</v>
      </c>
      <c r="BI773" t="n">
        <v>400.4156336932945</v>
      </c>
      <c r="BJ773" t="n">
        <v>113505.0134074926</v>
      </c>
      <c r="BK773" t="n">
        <v>-118.1594264411028</v>
      </c>
      <c r="BL773" t="n">
        <v>48018.99772266133</v>
      </c>
      <c r="BM773" t="n">
        <v>1517.226915883751</v>
      </c>
      <c r="BN773" t="n">
        <v>32713.42866826552</v>
      </c>
      <c r="BO773" t="n">
        <v>14606.48268240508</v>
      </c>
      <c r="BP773" t="n">
        <v>0.496193807671961</v>
      </c>
      <c r="BQ773" t="n">
        <v>2.731655535329912</v>
      </c>
      <c r="BR773" t="n">
        <v>353.6136982007864</v>
      </c>
      <c r="BS773" t="n">
        <v>10521.07694467188</v>
      </c>
      <c r="BT773" t="n">
        <v>4043.893735642049</v>
      </c>
      <c r="BU773" t="n">
        <v>12953.25359382438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208</v>
      </c>
      <c r="C774" t="n">
        <v>73</v>
      </c>
      <c r="D774" t="n">
        <v>819.5602747516663</v>
      </c>
      <c r="E774" t="n">
        <v>10.39808108222977</v>
      </c>
      <c r="F774" t="n">
        <v>160.5380051332459</v>
      </c>
      <c r="G774" t="n">
        <v>2133.890112123991</v>
      </c>
      <c r="H774" t="n">
        <v>92749.02503627253</v>
      </c>
      <c r="I774" t="n">
        <v>143732.7224778873</v>
      </c>
      <c r="J774" t="n">
        <v>1267.120744159689</v>
      </c>
      <c r="K774" t="n">
        <v>905.9553136072478</v>
      </c>
      <c r="L774" t="n">
        <v>-435.2861456745803</v>
      </c>
      <c r="M774" t="n">
        <v>5.398997714599439</v>
      </c>
      <c r="N774" t="n">
        <v>33.18291604239219</v>
      </c>
      <c r="O774" t="n">
        <v>888.7982207255833</v>
      </c>
      <c r="P774" t="n">
        <v>-1.387778780781446e-17</v>
      </c>
      <c r="Q774" t="n">
        <v>1.342430561904611</v>
      </c>
      <c r="R774" t="n">
        <v>400.4156336932945</v>
      </c>
      <c r="S774" t="n">
        <v>128.2212472338098</v>
      </c>
      <c r="T774" t="n">
        <v>1261.724567358764</v>
      </c>
      <c r="U774" t="n">
        <v>27917.14468034428</v>
      </c>
      <c r="V774" t="n">
        <v>340</v>
      </c>
      <c r="W774" t="n">
        <v>726</v>
      </c>
      <c r="X774" t="n">
        <v>297</v>
      </c>
      <c r="Y774" t="n">
        <v>0</v>
      </c>
      <c r="Z774" t="n">
        <v>0.7687921328443479</v>
      </c>
      <c r="AA774" t="n">
        <v>5.027212187378376</v>
      </c>
      <c r="AB774" t="n">
        <v>234.6274322322888</v>
      </c>
      <c r="AC774" t="n">
        <v>13.5446262246231</v>
      </c>
      <c r="AD774" t="n">
        <v>4504.736857783754</v>
      </c>
      <c r="AE774" t="n">
        <v>1.406614070230339</v>
      </c>
      <c r="AF774" t="n">
        <v>19.11208884854021</v>
      </c>
      <c r="AG774" t="n">
        <v>268.5718284719353</v>
      </c>
      <c r="AH774" t="n">
        <v>27739.62195999523</v>
      </c>
      <c r="AI774" t="n">
        <v>21118.61181894152</v>
      </c>
      <c r="AJ774" t="n">
        <v>-667.6938677967426</v>
      </c>
      <c r="AK774" t="n">
        <v>-314.8631561330681</v>
      </c>
      <c r="AL774" t="n">
        <v>-147.3185871159514</v>
      </c>
      <c r="AM774" t="n">
        <v>5.398997714599441</v>
      </c>
      <c r="AN774" t="n">
        <v>31.84048548048758</v>
      </c>
      <c r="AO774" t="n">
        <v>488.3825870322891</v>
      </c>
      <c r="AP774" t="n">
        <v>774650.2505200322</v>
      </c>
      <c r="AQ774" t="n">
        <v>0.2868267087546388</v>
      </c>
      <c r="AR774" t="n">
        <v>0.3061774704193107</v>
      </c>
      <c r="AS774" t="n">
        <v>0.1016753615404791</v>
      </c>
      <c r="AT774" t="n">
        <v>0.1197361808445265</v>
      </c>
      <c r="AU774" t="n">
        <v>0.1855842784410449</v>
      </c>
      <c r="AV774" t="n">
        <v>7.37129717448681</v>
      </c>
      <c r="AW774" t="n">
        <v>124.511210946082</v>
      </c>
      <c r="AX774" t="n">
        <v>4116.618037747747</v>
      </c>
      <c r="AY774" t="n">
        <v>0</v>
      </c>
      <c r="AZ774" t="n">
        <v>186677.639714301</v>
      </c>
      <c r="BA774" t="n">
        <v>-5.456968210637569e-12</v>
      </c>
      <c r="BB774" t="n">
        <v>16649.9197851588</v>
      </c>
      <c r="BC774" t="n">
        <v>16649.9197851588</v>
      </c>
      <c r="BD774" t="n">
        <v>5.398997714599439</v>
      </c>
      <c r="BE774" t="n">
        <v>-1.387778780781446e-17</v>
      </c>
      <c r="BF774" t="n">
        <v>33.18291604239219</v>
      </c>
      <c r="BG774" t="n">
        <v>1.342430561904611</v>
      </c>
      <c r="BH774" t="n">
        <v>888.7982207255833</v>
      </c>
      <c r="BI774" t="n">
        <v>400.4156336932945</v>
      </c>
      <c r="BJ774" t="n">
        <v>113505.0134074926</v>
      </c>
      <c r="BK774" t="n">
        <v>-118.1594264411028</v>
      </c>
      <c r="BL774" t="n">
        <v>48018.99772266133</v>
      </c>
      <c r="BM774" t="n">
        <v>1517.226915883751</v>
      </c>
      <c r="BN774" t="n">
        <v>32713.42866826552</v>
      </c>
      <c r="BO774" t="n">
        <v>14606.48268240508</v>
      </c>
      <c r="BP774" t="n">
        <v>0.496193807671961</v>
      </c>
      <c r="BQ774" t="n">
        <v>2.731655535329912</v>
      </c>
      <c r="BR774" t="n">
        <v>353.6136982007864</v>
      </c>
      <c r="BS774" t="n">
        <v>10521.07694467188</v>
      </c>
      <c r="BT774" t="n">
        <v>4043.893735642049</v>
      </c>
      <c r="BU774" t="n">
        <v>12953.25359382438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208</v>
      </c>
      <c r="C775" t="n">
        <v>73</v>
      </c>
      <c r="D775" t="n">
        <v>819.5602747516663</v>
      </c>
      <c r="E775" t="n">
        <v>10.42223456697597</v>
      </c>
      <c r="F775" t="n">
        <v>160.0953806789851</v>
      </c>
      <c r="G775" t="n">
        <v>2133.890112123991</v>
      </c>
      <c r="H775" t="n">
        <v>92749.02503627253</v>
      </c>
      <c r="I775" t="n">
        <v>143839.4479110113</v>
      </c>
      <c r="J775" t="n">
        <v>1318.939816313978</v>
      </c>
      <c r="K775" t="n">
        <v>905.9553136072478</v>
      </c>
      <c r="L775" t="n">
        <v>-435.2861456745803</v>
      </c>
      <c r="M775" t="n">
        <v>5.398997714599439</v>
      </c>
      <c r="N775" t="n">
        <v>29.62680540866416</v>
      </c>
      <c r="O775" t="n">
        <v>888.7982207255833</v>
      </c>
      <c r="P775" t="n">
        <v>-1.387778780781446e-17</v>
      </c>
      <c r="Q775" t="n">
        <v>1.342430561904611</v>
      </c>
      <c r="R775" t="n">
        <v>400.4156336932945</v>
      </c>
      <c r="S775" t="n">
        <v>128.2446384236032</v>
      </c>
      <c r="T775" t="n">
        <v>1265.690920357857</v>
      </c>
      <c r="U775" t="n">
        <v>27917.14468034428</v>
      </c>
      <c r="V775" t="n">
        <v>340.6666666666667</v>
      </c>
      <c r="W775" t="n">
        <v>726</v>
      </c>
      <c r="X775" t="n">
        <v>298.3333333333333</v>
      </c>
      <c r="Y775" t="n">
        <v>0</v>
      </c>
      <c r="Z775" t="n">
        <v>0.769554427797197</v>
      </c>
      <c r="AA775" t="n">
        <v>5.064236099496033</v>
      </c>
      <c r="AB775" t="n">
        <v>234.6274322322888</v>
      </c>
      <c r="AC775" t="n">
        <v>13.5446262246231</v>
      </c>
      <c r="AD775" t="n">
        <v>4504.737619136732</v>
      </c>
      <c r="AE775" t="n">
        <v>1.406907867590237</v>
      </c>
      <c r="AF775" t="n">
        <v>19.1263582958094</v>
      </c>
      <c r="AG775" t="n">
        <v>268.5718284719353</v>
      </c>
      <c r="AH775" t="n">
        <v>27739.62195999523</v>
      </c>
      <c r="AI775" t="n">
        <v>21118.61211237583</v>
      </c>
      <c r="AJ775" t="n">
        <v>-731.6566862119221</v>
      </c>
      <c r="AK775" t="n">
        <v>-302.5660600476957</v>
      </c>
      <c r="AL775" t="n">
        <v>-170.8097879242638</v>
      </c>
      <c r="AM775" t="n">
        <v>5.398997714599441</v>
      </c>
      <c r="AN775" t="n">
        <v>28.28437484675956</v>
      </c>
      <c r="AO775" t="n">
        <v>488.3825870322891</v>
      </c>
      <c r="AP775" t="n">
        <v>775587.7215768105</v>
      </c>
      <c r="AQ775" t="n">
        <v>0.2868646944323289</v>
      </c>
      <c r="AR775" t="n">
        <v>0.3062834608737285</v>
      </c>
      <c r="AS775" t="n">
        <v>0.1018985801930161</v>
      </c>
      <c r="AT775" t="n">
        <v>0.1195914529164429</v>
      </c>
      <c r="AU775" t="n">
        <v>0.1853618115844836</v>
      </c>
      <c r="AV775" t="n">
        <v>7.369392598850379</v>
      </c>
      <c r="AW775" t="n">
        <v>124.4734576307547</v>
      </c>
      <c r="AX775" t="n">
        <v>4114.443978635543</v>
      </c>
      <c r="AY775" t="n">
        <v>0</v>
      </c>
      <c r="AZ775" t="n">
        <v>186660.2445789187</v>
      </c>
      <c r="BA775" t="n">
        <v>-5.456968210637569e-12</v>
      </c>
      <c r="BB775" t="n">
        <v>16649.9197851588</v>
      </c>
      <c r="BC775" t="n">
        <v>16649.9197851588</v>
      </c>
      <c r="BD775" t="n">
        <v>5.398997714599439</v>
      </c>
      <c r="BE775" t="n">
        <v>-1.387778780781446e-17</v>
      </c>
      <c r="BF775" t="n">
        <v>29.62680540866416</v>
      </c>
      <c r="BG775" t="n">
        <v>1.342430561904611</v>
      </c>
      <c r="BH775" t="n">
        <v>888.7982207255833</v>
      </c>
      <c r="BI775" t="n">
        <v>400.4156336932945</v>
      </c>
      <c r="BJ775" t="n">
        <v>113505.0134074926</v>
      </c>
      <c r="BK775" t="n">
        <v>-118.1594264411028</v>
      </c>
      <c r="BL775" t="n">
        <v>42754.45375501541</v>
      </c>
      <c r="BM775" t="n">
        <v>1517.226915883751</v>
      </c>
      <c r="BN775" t="n">
        <v>32713.42866826552</v>
      </c>
      <c r="BO775" t="n">
        <v>14606.48268240508</v>
      </c>
      <c r="BP775" t="n">
        <v>0.496193807671961</v>
      </c>
      <c r="BQ775" t="n">
        <v>2.542653935482648</v>
      </c>
      <c r="BR775" t="n">
        <v>353.6136982007864</v>
      </c>
      <c r="BS775" t="n">
        <v>10521.07694467188</v>
      </c>
      <c r="BT775" t="n">
        <v>3764.091633054415</v>
      </c>
      <c r="BU775" t="n">
        <v>12953.25359382438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208</v>
      </c>
      <c r="C776" t="n">
        <v>73</v>
      </c>
      <c r="D776" t="n">
        <v>819.5602747516663</v>
      </c>
      <c r="E776" t="n">
        <v>10.43431130934907</v>
      </c>
      <c r="F776" t="n">
        <v>159.8626909119756</v>
      </c>
      <c r="G776" t="n">
        <v>2133.890112123991</v>
      </c>
      <c r="H776" t="n">
        <v>92749.02503627253</v>
      </c>
      <c r="I776" t="n">
        <v>143892.8106275733</v>
      </c>
      <c r="J776" t="n">
        <v>1371.440020346616</v>
      </c>
      <c r="K776" t="n">
        <v>905.9553136072478</v>
      </c>
      <c r="L776" t="n">
        <v>-435.2861456745803</v>
      </c>
      <c r="M776" t="n">
        <v>5.398997714599439</v>
      </c>
      <c r="N776" t="n">
        <v>26.43270164142821</v>
      </c>
      <c r="O776" t="n">
        <v>888.7982207255833</v>
      </c>
      <c r="P776" t="n">
        <v>-1.387778780781446e-17</v>
      </c>
      <c r="Q776" t="n">
        <v>1.342430561904611</v>
      </c>
      <c r="R776" t="n">
        <v>400.4156336932945</v>
      </c>
      <c r="S776" t="n">
        <v>128.2563340184999</v>
      </c>
      <c r="T776" t="n">
        <v>1269.090145307775</v>
      </c>
      <c r="U776" t="n">
        <v>27917.14468034428</v>
      </c>
      <c r="V776" t="n">
        <v>341.6666666666667</v>
      </c>
      <c r="W776" t="n">
        <v>726</v>
      </c>
      <c r="X776" t="n">
        <v>299</v>
      </c>
      <c r="Y776" t="n">
        <v>0</v>
      </c>
      <c r="Z776" t="n">
        <v>0.7699355752736213</v>
      </c>
      <c r="AA776" t="n">
        <v>5.098685720018462</v>
      </c>
      <c r="AB776" t="n">
        <v>234.6274322322888</v>
      </c>
      <c r="AC776" t="n">
        <v>13.5446262246231</v>
      </c>
      <c r="AD776" t="n">
        <v>4504.737999813221</v>
      </c>
      <c r="AE776" t="n">
        <v>1.407054766270186</v>
      </c>
      <c r="AF776" t="n">
        <v>19.13963558109266</v>
      </c>
      <c r="AG776" t="n">
        <v>268.5718284719353</v>
      </c>
      <c r="AH776" t="n">
        <v>27739.62195999523</v>
      </c>
      <c r="AI776" t="n">
        <v>21118.61225909299</v>
      </c>
      <c r="AJ776" t="n">
        <v>-654.3873708469529</v>
      </c>
      <c r="AK776" t="n">
        <v>-230.6842994816728</v>
      </c>
      <c r="AL776" t="n">
        <v>-158.3475471214602</v>
      </c>
      <c r="AM776" t="n">
        <v>5.398997714599441</v>
      </c>
      <c r="AN776" t="n">
        <v>25.09027107952361</v>
      </c>
      <c r="AO776" t="n">
        <v>488.3825870322891</v>
      </c>
      <c r="AP776" t="n">
        <v>775709.9092869764</v>
      </c>
      <c r="AQ776" t="n">
        <v>0.2878649389046923</v>
      </c>
      <c r="AR776" t="n">
        <v>0.3051154370312028</v>
      </c>
      <c r="AS776" t="n">
        <v>0.1019079751089079</v>
      </c>
      <c r="AT776" t="n">
        <v>0.1195726151968104</v>
      </c>
      <c r="AU776" t="n">
        <v>0.1855390337583867</v>
      </c>
      <c r="AV776" t="n">
        <v>7.368932102993061</v>
      </c>
      <c r="AW776" t="n">
        <v>124.4626327737926</v>
      </c>
      <c r="AX776" t="n">
        <v>4114.13755741125</v>
      </c>
      <c r="AY776" t="n">
        <v>0</v>
      </c>
      <c r="AZ776" t="n">
        <v>186652.8562491547</v>
      </c>
      <c r="BA776" t="n">
        <v>-5.456968210637569e-12</v>
      </c>
      <c r="BB776" t="n">
        <v>16649.9197851588</v>
      </c>
      <c r="BC776" t="n">
        <v>16649.9197851588</v>
      </c>
      <c r="BD776" t="n">
        <v>5.398997714599439</v>
      </c>
      <c r="BE776" t="n">
        <v>-1.387778780781446e-17</v>
      </c>
      <c r="BF776" t="n">
        <v>26.43270164142821</v>
      </c>
      <c r="BG776" t="n">
        <v>1.342430561904611</v>
      </c>
      <c r="BH776" t="n">
        <v>888.7982207255833</v>
      </c>
      <c r="BI776" t="n">
        <v>400.4156336932945</v>
      </c>
      <c r="BJ776" t="n">
        <v>113505.0134074926</v>
      </c>
      <c r="BK776" t="n">
        <v>-118.1594264411028</v>
      </c>
      <c r="BL776" t="n">
        <v>38027.99125805849</v>
      </c>
      <c r="BM776" t="n">
        <v>1517.226915883751</v>
      </c>
      <c r="BN776" t="n">
        <v>32713.42866826552</v>
      </c>
      <c r="BO776" t="n">
        <v>14606.48268240508</v>
      </c>
      <c r="BP776" t="n">
        <v>0.496193807671961</v>
      </c>
      <c r="BQ776" t="n">
        <v>1.92816100529664</v>
      </c>
      <c r="BR776" t="n">
        <v>353.6136982007864</v>
      </c>
      <c r="BS776" t="n">
        <v>10521.07694467188</v>
      </c>
      <c r="BT776" t="n">
        <v>2855.175520295895</v>
      </c>
      <c r="BU776" t="n">
        <v>12953.25359382438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208</v>
      </c>
      <c r="C777" t="n">
        <v>73</v>
      </c>
      <c r="D777" t="n">
        <v>819.5602747516663</v>
      </c>
      <c r="E777" t="n">
        <v>10.43431130934907</v>
      </c>
      <c r="F777" t="n">
        <v>159.8570021420362</v>
      </c>
      <c r="G777" t="n">
        <v>2133.890112123991</v>
      </c>
      <c r="H777" t="n">
        <v>92749.02503627253</v>
      </c>
      <c r="I777" t="n">
        <v>143892.8106275733</v>
      </c>
      <c r="J777" t="n">
        <v>1384.735354324363</v>
      </c>
      <c r="K777" t="n">
        <v>905.9553136072478</v>
      </c>
      <c r="L777" t="n">
        <v>-435.2861456745803</v>
      </c>
      <c r="M777" t="n">
        <v>5.398997714599439</v>
      </c>
      <c r="N777" t="n">
        <v>25.72467741624224</v>
      </c>
      <c r="O777" t="n">
        <v>888.7982207255833</v>
      </c>
      <c r="P777" t="n">
        <v>0.08898509880084667</v>
      </c>
      <c r="Q777" t="n">
        <v>1.342430561904611</v>
      </c>
      <c r="R777" t="n">
        <v>400.4156336932945</v>
      </c>
      <c r="S777" t="n">
        <v>128.3453191173007</v>
      </c>
      <c r="T777" t="n">
        <v>1269.798169532961</v>
      </c>
      <c r="U777" t="n">
        <v>27917.14468034428</v>
      </c>
      <c r="V777" t="n">
        <v>342</v>
      </c>
      <c r="W777" t="n">
        <v>726.6666666666666</v>
      </c>
      <c r="X777" t="n">
        <v>299</v>
      </c>
      <c r="Y777" t="n">
        <v>0</v>
      </c>
      <c r="Z777" t="n">
        <v>0.7699355752736213</v>
      </c>
      <c r="AA777" t="n">
        <v>5.106654552250262</v>
      </c>
      <c r="AB777" t="n">
        <v>234.6274322322888</v>
      </c>
      <c r="AC777" t="n">
        <v>13.54551607561111</v>
      </c>
      <c r="AD777" t="n">
        <v>4504.737999813221</v>
      </c>
      <c r="AE777" t="n">
        <v>1.407054766270186</v>
      </c>
      <c r="AF777" t="n">
        <v>19.14270686191699</v>
      </c>
      <c r="AG777" t="n">
        <v>268.5718284719353</v>
      </c>
      <c r="AH777" t="n">
        <v>27739.62230295418</v>
      </c>
      <c r="AI777" t="n">
        <v>21118.61225909299</v>
      </c>
      <c r="AJ777" t="n">
        <v>-650.563463228115</v>
      </c>
      <c r="AK777" t="n">
        <v>-203.9204529370978</v>
      </c>
      <c r="AL777" t="n">
        <v>-157.2149651109453</v>
      </c>
      <c r="AM777" t="n">
        <v>5.310012615798594</v>
      </c>
      <c r="AN777" t="n">
        <v>24.38224685433764</v>
      </c>
      <c r="AO777" t="n">
        <v>488.3825870322891</v>
      </c>
      <c r="AP777" t="n">
        <v>775109.7092563644</v>
      </c>
      <c r="AQ777" t="n">
        <v>0.2877758049757894</v>
      </c>
      <c r="AR777" t="n">
        <v>0.3050047212699275</v>
      </c>
      <c r="AS777" t="n">
        <v>0.1018687793955904</v>
      </c>
      <c r="AT777" t="n">
        <v>0.1196652052991462</v>
      </c>
      <c r="AU777" t="n">
        <v>0.1856854890595464</v>
      </c>
      <c r="AV777" t="n">
        <v>7.369139993176688</v>
      </c>
      <c r="AW777" t="n">
        <v>124.467539907984</v>
      </c>
      <c r="AX777" t="n">
        <v>4114.422187139598</v>
      </c>
      <c r="AY777" t="n">
        <v>0</v>
      </c>
      <c r="AZ777" t="n">
        <v>186637.8997235312</v>
      </c>
      <c r="BA777" t="n">
        <v>1903.201502626912</v>
      </c>
      <c r="BB777" t="n">
        <v>16649.9197851588</v>
      </c>
      <c r="BC777" t="n">
        <v>18553.12128778571</v>
      </c>
      <c r="BD777" t="n">
        <v>5.398997714599439</v>
      </c>
      <c r="BE777" t="n">
        <v>0.08898509880084667</v>
      </c>
      <c r="BF777" t="n">
        <v>25.72467741624224</v>
      </c>
      <c r="BG777" t="n">
        <v>1.342430561904611</v>
      </c>
      <c r="BH777" t="n">
        <v>888.7982207255833</v>
      </c>
      <c r="BI777" t="n">
        <v>400.4156336932945</v>
      </c>
      <c r="BJ777" t="n">
        <v>113505.0134074926</v>
      </c>
      <c r="BK777" t="n">
        <v>1785.042076185815</v>
      </c>
      <c r="BL777" t="n">
        <v>36980.89600149152</v>
      </c>
      <c r="BM777" t="n">
        <v>1517.226915883751</v>
      </c>
      <c r="BN777" t="n">
        <v>32713.42866826552</v>
      </c>
      <c r="BO777" t="n">
        <v>14606.48268240508</v>
      </c>
      <c r="BP777" t="n">
        <v>0.496193807671961</v>
      </c>
      <c r="BQ777" t="n">
        <v>1.668164940165453</v>
      </c>
      <c r="BR777" t="n">
        <v>353.6136982007864</v>
      </c>
      <c r="BS777" t="n">
        <v>10521.07694467188</v>
      </c>
      <c r="BT777" t="n">
        <v>2470.667989563544</v>
      </c>
      <c r="BU777" t="n">
        <v>12953.25359382438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208</v>
      </c>
      <c r="C778" t="n">
        <v>73</v>
      </c>
      <c r="D778" t="n">
        <v>819.5602747516663</v>
      </c>
      <c r="E778" t="n">
        <v>10.43431130934907</v>
      </c>
      <c r="F778" t="n">
        <v>159.8570021420362</v>
      </c>
      <c r="G778" t="n">
        <v>2133.890112123991</v>
      </c>
      <c r="H778" t="n">
        <v>92749.02503627253</v>
      </c>
      <c r="I778" t="n">
        <v>143892.8106275733</v>
      </c>
      <c r="J778" t="n">
        <v>1384.735354324363</v>
      </c>
      <c r="K778" t="n">
        <v>905.9553136072478</v>
      </c>
      <c r="L778" t="n">
        <v>-435.2861456745803</v>
      </c>
      <c r="M778" t="n">
        <v>5.398997714599439</v>
      </c>
      <c r="N778" t="n">
        <v>25.72467741624224</v>
      </c>
      <c r="O778" t="n">
        <v>888.7982207255833</v>
      </c>
      <c r="P778" t="n">
        <v>0.13347764820127</v>
      </c>
      <c r="Q778" t="n">
        <v>1.342430561904611</v>
      </c>
      <c r="R778" t="n">
        <v>400.4156336932945</v>
      </c>
      <c r="S778" t="n">
        <v>128.3898116667011</v>
      </c>
      <c r="T778" t="n">
        <v>1269.798169532961</v>
      </c>
      <c r="U778" t="n">
        <v>27917.14468034428</v>
      </c>
      <c r="V778" t="n">
        <v>342</v>
      </c>
      <c r="W778" t="n">
        <v>727</v>
      </c>
      <c r="X778" t="n">
        <v>299</v>
      </c>
      <c r="Y778" t="n">
        <v>0</v>
      </c>
      <c r="Z778" t="n">
        <v>0.7699355752736213</v>
      </c>
      <c r="AA778" t="n">
        <v>5.106654552250262</v>
      </c>
      <c r="AB778" t="n">
        <v>234.6274322322888</v>
      </c>
      <c r="AC778" t="n">
        <v>13.54596100110512</v>
      </c>
      <c r="AD778" t="n">
        <v>4504.737999813221</v>
      </c>
      <c r="AE778" t="n">
        <v>1.407054766270186</v>
      </c>
      <c r="AF778" t="n">
        <v>19.14270686191699</v>
      </c>
      <c r="AG778" t="n">
        <v>268.5718284719353</v>
      </c>
      <c r="AH778" t="n">
        <v>27739.62247443365</v>
      </c>
      <c r="AI778" t="n">
        <v>21118.61225909299</v>
      </c>
      <c r="AJ778" t="n">
        <v>-641.6460690235734</v>
      </c>
      <c r="AK778" t="n">
        <v>-208.0247978242456</v>
      </c>
      <c r="AL778" t="n">
        <v>-160.1406958838929</v>
      </c>
      <c r="AM778" t="n">
        <v>5.265520066398171</v>
      </c>
      <c r="AN778" t="n">
        <v>24.38224685433764</v>
      </c>
      <c r="AO778" t="n">
        <v>488.3825870322891</v>
      </c>
      <c r="AP778" t="n">
        <v>775255.7497031814</v>
      </c>
      <c r="AQ778" t="n">
        <v>0.2878632861782098</v>
      </c>
      <c r="AR778" t="n">
        <v>0.3049472653583878</v>
      </c>
      <c r="AS778" t="n">
        <v>0.1018990574369836</v>
      </c>
      <c r="AT778" t="n">
        <v>0.1196426631121878</v>
      </c>
      <c r="AU778" t="n">
        <v>0.1856477279142311</v>
      </c>
      <c r="AV778" t="n">
        <v>7.368812025530403</v>
      </c>
      <c r="AW778" t="n">
        <v>124.4653449928081</v>
      </c>
      <c r="AX778" t="n">
        <v>4114.163585462946</v>
      </c>
      <c r="AY778" t="n">
        <v>0</v>
      </c>
      <c r="AZ778" t="n">
        <v>186637.2299661743</v>
      </c>
      <c r="BA778" t="n">
        <v>2854.802253940371</v>
      </c>
      <c r="BB778" t="n">
        <v>16649.9197851588</v>
      </c>
      <c r="BC778" t="n">
        <v>19504.72203909917</v>
      </c>
      <c r="BD778" t="n">
        <v>5.398997714599439</v>
      </c>
      <c r="BE778" t="n">
        <v>0.13347764820127</v>
      </c>
      <c r="BF778" t="n">
        <v>25.72467741624224</v>
      </c>
      <c r="BG778" t="n">
        <v>1.342430561904611</v>
      </c>
      <c r="BH778" t="n">
        <v>888.7982207255833</v>
      </c>
      <c r="BI778" t="n">
        <v>400.4156336932945</v>
      </c>
      <c r="BJ778" t="n">
        <v>113505.0134074926</v>
      </c>
      <c r="BK778" t="n">
        <v>2736.642827499274</v>
      </c>
      <c r="BL778" t="n">
        <v>36980.89600149152</v>
      </c>
      <c r="BM778" t="n">
        <v>1517.226915883751</v>
      </c>
      <c r="BN778" t="n">
        <v>32713.42866826552</v>
      </c>
      <c r="BO778" t="n">
        <v>14606.48268240508</v>
      </c>
      <c r="BP778" t="n">
        <v>0.496193807671961</v>
      </c>
      <c r="BQ778" t="n">
        <v>1.668164940165453</v>
      </c>
      <c r="BR778" t="n">
        <v>353.6136982007864</v>
      </c>
      <c r="BS778" t="n">
        <v>10521.07694467188</v>
      </c>
      <c r="BT778" t="n">
        <v>2470.667989563544</v>
      </c>
      <c r="BU778" t="n">
        <v>12953.25359382438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208</v>
      </c>
      <c r="C779" t="n">
        <v>73</v>
      </c>
      <c r="D779" t="n">
        <v>819.5602747516663</v>
      </c>
      <c r="E779" t="n">
        <v>10.43431130934907</v>
      </c>
      <c r="F779" t="n">
        <v>159.8570021420362</v>
      </c>
      <c r="G779" t="n">
        <v>2133.890112123991</v>
      </c>
      <c r="H779" t="n">
        <v>92749.02503627253</v>
      </c>
      <c r="I779" t="n">
        <v>143892.8106275733</v>
      </c>
      <c r="J779" t="n">
        <v>1384.735354324363</v>
      </c>
      <c r="K779" t="n">
        <v>905.9553136072478</v>
      </c>
      <c r="L779" t="n">
        <v>-435.2861456745803</v>
      </c>
      <c r="M779" t="n">
        <v>5.398997714599439</v>
      </c>
      <c r="N779" t="n">
        <v>25.72467741624224</v>
      </c>
      <c r="O779" t="n">
        <v>1010.894695211457</v>
      </c>
      <c r="P779" t="n">
        <v>0.13347764820127</v>
      </c>
      <c r="Q779" t="n">
        <v>1.342430561904611</v>
      </c>
      <c r="R779" t="n">
        <v>400.4156336932945</v>
      </c>
      <c r="S779" t="n">
        <v>128.3898116667011</v>
      </c>
      <c r="T779" t="n">
        <v>1269.798169532961</v>
      </c>
      <c r="U779" t="n">
        <v>28039.24115483015</v>
      </c>
      <c r="V779" t="n">
        <v>342.6666666666667</v>
      </c>
      <c r="W779" t="n">
        <v>727</v>
      </c>
      <c r="X779" t="n">
        <v>299</v>
      </c>
      <c r="Y779" t="n">
        <v>0</v>
      </c>
      <c r="Z779" t="n">
        <v>0.7699355752736213</v>
      </c>
      <c r="AA779" t="n">
        <v>5.106654552250262</v>
      </c>
      <c r="AB779" t="n">
        <v>235.4053623764673</v>
      </c>
      <c r="AC779" t="n">
        <v>13.54596100110512</v>
      </c>
      <c r="AD779" t="n">
        <v>4504.737999813221</v>
      </c>
      <c r="AE779" t="n">
        <v>1.407054766270186</v>
      </c>
      <c r="AF779" t="n">
        <v>19.14270686191699</v>
      </c>
      <c r="AG779" t="n">
        <v>268.8716518168102</v>
      </c>
      <c r="AH779" t="n">
        <v>27739.62247443365</v>
      </c>
      <c r="AI779" t="n">
        <v>21118.61225909299</v>
      </c>
      <c r="AJ779" t="n">
        <v>-678.570528489188</v>
      </c>
      <c r="AK779" t="n">
        <v>-194.959977218129</v>
      </c>
      <c r="AL779" t="n">
        <v>-140.1143074319209</v>
      </c>
      <c r="AM779" t="n">
        <v>5.265520066398171</v>
      </c>
      <c r="AN779" t="n">
        <v>24.38224685433764</v>
      </c>
      <c r="AO779" t="n">
        <v>610.4790615181622</v>
      </c>
      <c r="AP779" t="n">
        <v>775217.6051566669</v>
      </c>
      <c r="AQ779" t="n">
        <v>0.2877706129326196</v>
      </c>
      <c r="AR779" t="n">
        <v>0.3050143380975037</v>
      </c>
      <c r="AS779" t="n">
        <v>0.101904071375406</v>
      </c>
      <c r="AT779" t="n">
        <v>0.1196485501239093</v>
      </c>
      <c r="AU779" t="n">
        <v>0.1856624274705615</v>
      </c>
      <c r="AV779" t="n">
        <v>7.368840521435725</v>
      </c>
      <c r="AW779" t="n">
        <v>124.4616051853337</v>
      </c>
      <c r="AX779" t="n">
        <v>4114.074465129619</v>
      </c>
      <c r="AY779" t="n">
        <v>0</v>
      </c>
      <c r="AZ779" t="n">
        <v>186633.4294826315</v>
      </c>
      <c r="BA779" t="n">
        <v>2854.802253940371</v>
      </c>
      <c r="BB779" t="n">
        <v>16649.9197851588</v>
      </c>
      <c r="BC779" t="n">
        <v>19504.72203909917</v>
      </c>
      <c r="BD779" t="n">
        <v>5.398997714599439</v>
      </c>
      <c r="BE779" t="n">
        <v>0.13347764820127</v>
      </c>
      <c r="BF779" t="n">
        <v>25.72467741624224</v>
      </c>
      <c r="BG779" t="n">
        <v>1.342430561904611</v>
      </c>
      <c r="BH779" t="n">
        <v>1010.894695211457</v>
      </c>
      <c r="BI779" t="n">
        <v>400.4156336932945</v>
      </c>
      <c r="BJ779" t="n">
        <v>113505.0134074926</v>
      </c>
      <c r="BK779" t="n">
        <v>2736.642827499274</v>
      </c>
      <c r="BL779" t="n">
        <v>36980.89600149152</v>
      </c>
      <c r="BM779" t="n">
        <v>1517.226915883751</v>
      </c>
      <c r="BN779" t="n">
        <v>37225.99991080724</v>
      </c>
      <c r="BO779" t="n">
        <v>14606.48268240508</v>
      </c>
      <c r="BP779" t="n">
        <v>0.496193807671961</v>
      </c>
      <c r="BQ779" t="n">
        <v>1.668164940165453</v>
      </c>
      <c r="BR779" t="n">
        <v>361.8725619838094</v>
      </c>
      <c r="BS779" t="n">
        <v>10521.07694467188</v>
      </c>
      <c r="BT779" t="n">
        <v>2470.667989563544</v>
      </c>
      <c r="BU779" t="n">
        <v>13258.49345730341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208</v>
      </c>
      <c r="C780" t="n">
        <v>73</v>
      </c>
      <c r="D780" t="n">
        <v>819.5602747516663</v>
      </c>
      <c r="E780" t="n">
        <v>10.43431130934907</v>
      </c>
      <c r="F780" t="n">
        <v>159.8570021420362</v>
      </c>
      <c r="G780" t="n">
        <v>2133.890112123991</v>
      </c>
      <c r="H780" t="n">
        <v>92749.02503627253</v>
      </c>
      <c r="I780" t="n">
        <v>143892.8106275733</v>
      </c>
      <c r="J780" t="n">
        <v>1384.735354324363</v>
      </c>
      <c r="K780" t="n">
        <v>905.9553136072478</v>
      </c>
      <c r="L780" t="n">
        <v>-435.2861456745803</v>
      </c>
      <c r="M780" t="n">
        <v>5.398997714599439</v>
      </c>
      <c r="N780" t="n">
        <v>25.72467741624224</v>
      </c>
      <c r="O780" t="n">
        <v>1071.942932454393</v>
      </c>
      <c r="P780" t="n">
        <v>0.13347764820127</v>
      </c>
      <c r="Q780" t="n">
        <v>1.342430561904611</v>
      </c>
      <c r="R780" t="n">
        <v>400.4156336932945</v>
      </c>
      <c r="S780" t="n">
        <v>128.3898116667011</v>
      </c>
      <c r="T780" t="n">
        <v>1269.798169532961</v>
      </c>
      <c r="U780" t="n">
        <v>28100.28939207309</v>
      </c>
      <c r="V780" t="n">
        <v>343</v>
      </c>
      <c r="W780" t="n">
        <v>727</v>
      </c>
      <c r="X780" t="n">
        <v>299</v>
      </c>
      <c r="Y780" t="n">
        <v>0</v>
      </c>
      <c r="Z780" t="n">
        <v>0.7699355752736213</v>
      </c>
      <c r="AA780" t="n">
        <v>5.106654552250262</v>
      </c>
      <c r="AB780" t="n">
        <v>235.7943274485564</v>
      </c>
      <c r="AC780" t="n">
        <v>13.54596100110512</v>
      </c>
      <c r="AD780" t="n">
        <v>4504.737999813221</v>
      </c>
      <c r="AE780" t="n">
        <v>1.407054766270186</v>
      </c>
      <c r="AF780" t="n">
        <v>19.14270686191699</v>
      </c>
      <c r="AG780" t="n">
        <v>269.0215634892476</v>
      </c>
      <c r="AH780" t="n">
        <v>27739.62247443365</v>
      </c>
      <c r="AI780" t="n">
        <v>21118.61225909299</v>
      </c>
      <c r="AJ780" t="n">
        <v>-703.9986024765009</v>
      </c>
      <c r="AK780" t="n">
        <v>-231.144812332303</v>
      </c>
      <c r="AL780" t="n">
        <v>-130.1011132059348</v>
      </c>
      <c r="AM780" t="n">
        <v>5.265520066398171</v>
      </c>
      <c r="AN780" t="n">
        <v>24.38224685433764</v>
      </c>
      <c r="AO780" t="n">
        <v>671.5272987610988</v>
      </c>
      <c r="AP780" t="n">
        <v>775085.9782982292</v>
      </c>
      <c r="AQ780" t="n">
        <v>0.2880145154571373</v>
      </c>
      <c r="AR780" t="n">
        <v>0.304874329200519</v>
      </c>
      <c r="AS780" t="n">
        <v>0.1017520383833176</v>
      </c>
      <c r="AT780" t="n">
        <v>0.1196688691120092</v>
      </c>
      <c r="AU780" t="n">
        <v>0.1856902478470169</v>
      </c>
      <c r="AV780" t="n">
        <v>7.369874002131205</v>
      </c>
      <c r="AW780" t="n">
        <v>124.4908064318387</v>
      </c>
      <c r="AX780" t="n">
        <v>4115.609663849292</v>
      </c>
      <c r="AY780" t="n">
        <v>0</v>
      </c>
      <c r="AZ780" t="n">
        <v>186661.6125986987</v>
      </c>
      <c r="BA780" t="n">
        <v>2854.802253940371</v>
      </c>
      <c r="BB780" t="n">
        <v>16649.9197851588</v>
      </c>
      <c r="BC780" t="n">
        <v>19504.72203909917</v>
      </c>
      <c r="BD780" t="n">
        <v>5.398997714599439</v>
      </c>
      <c r="BE780" t="n">
        <v>0.13347764820127</v>
      </c>
      <c r="BF780" t="n">
        <v>25.72467741624224</v>
      </c>
      <c r="BG780" t="n">
        <v>1.342430561904611</v>
      </c>
      <c r="BH780" t="n">
        <v>1071.942932454393</v>
      </c>
      <c r="BI780" t="n">
        <v>400.4156336932945</v>
      </c>
      <c r="BJ780" t="n">
        <v>113505.0134074926</v>
      </c>
      <c r="BK780" t="n">
        <v>2736.642827499274</v>
      </c>
      <c r="BL780" t="n">
        <v>36980.89600149152</v>
      </c>
      <c r="BM780" t="n">
        <v>1517.226915883751</v>
      </c>
      <c r="BN780" t="n">
        <v>39482.2855320781</v>
      </c>
      <c r="BO780" t="n">
        <v>14606.48268240508</v>
      </c>
      <c r="BP780" t="n">
        <v>0.496193807671961</v>
      </c>
      <c r="BQ780" t="n">
        <v>1.668164940165453</v>
      </c>
      <c r="BR780" t="n">
        <v>366.0019938753209</v>
      </c>
      <c r="BS780" t="n">
        <v>10521.07694467188</v>
      </c>
      <c r="BT780" t="n">
        <v>2470.667989563544</v>
      </c>
      <c r="BU780" t="n">
        <v>13411.11338904293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208</v>
      </c>
      <c r="C781" t="n">
        <v>73</v>
      </c>
      <c r="D781" t="n">
        <v>819.5602825842629</v>
      </c>
      <c r="E781" t="n">
        <v>10.43461494041319</v>
      </c>
      <c r="F781" t="n">
        <v>159.8570071468362</v>
      </c>
      <c r="G781" t="n">
        <v>2133.890112123991</v>
      </c>
      <c r="H781" t="n">
        <v>92749.02503627253</v>
      </c>
      <c r="I781" t="n">
        <v>143892.8106275733</v>
      </c>
      <c r="J781" t="n">
        <v>1386.068184961683</v>
      </c>
      <c r="K781" t="n">
        <v>905.9553136072478</v>
      </c>
      <c r="L781" t="n">
        <v>-435.2861456745803</v>
      </c>
      <c r="M781" t="n">
        <v>5.378686236251826</v>
      </c>
      <c r="N781" t="n">
        <v>25.72467741624224</v>
      </c>
      <c r="O781" t="n">
        <v>1071.942932454393</v>
      </c>
      <c r="P781" t="n">
        <v>0.13347764820127</v>
      </c>
      <c r="Q781" t="n">
        <v>1.342430561904611</v>
      </c>
      <c r="R781" t="n">
        <v>400.4156336932945</v>
      </c>
      <c r="S781" t="n">
        <v>128.4101231450488</v>
      </c>
      <c r="T781" t="n">
        <v>1269.798169532961</v>
      </c>
      <c r="U781" t="n">
        <v>28100.28939207309</v>
      </c>
      <c r="V781" t="n">
        <v>343.6666666666667</v>
      </c>
      <c r="W781" t="n">
        <v>727</v>
      </c>
      <c r="X781" t="n">
        <v>299</v>
      </c>
      <c r="Y781" t="n">
        <v>0</v>
      </c>
      <c r="Z781" t="n">
        <v>0.7701569360879366</v>
      </c>
      <c r="AA781" t="n">
        <v>5.106654612427948</v>
      </c>
      <c r="AB781" t="n">
        <v>235.7943274485564</v>
      </c>
      <c r="AC781" t="n">
        <v>13.54596100110512</v>
      </c>
      <c r="AD781" t="n">
        <v>4504.737999813221</v>
      </c>
      <c r="AE781" t="n">
        <v>1.407140081307954</v>
      </c>
      <c r="AF781" t="n">
        <v>19.14270692209468</v>
      </c>
      <c r="AG781" t="n">
        <v>269.0215634892476</v>
      </c>
      <c r="AH781" t="n">
        <v>27739.62247443365</v>
      </c>
      <c r="AI781" t="n">
        <v>21118.61225909299</v>
      </c>
      <c r="AJ781" t="n">
        <v>-698.6482080761883</v>
      </c>
      <c r="AK781" t="n">
        <v>-262.2251758719462</v>
      </c>
      <c r="AL781" t="n">
        <v>-139.5640117660061</v>
      </c>
      <c r="AM781" t="n">
        <v>5.245208588050558</v>
      </c>
      <c r="AN781" t="n">
        <v>24.38224685433764</v>
      </c>
      <c r="AO781" t="n">
        <v>671.5272987610988</v>
      </c>
      <c r="AP781" t="n">
        <v>775516.1690370869</v>
      </c>
      <c r="AQ781" t="n">
        <v>0.2878547493785524</v>
      </c>
      <c r="AR781" t="n">
        <v>0.3052599260943807</v>
      </c>
      <c r="AS781" t="n">
        <v>0.1016955949636701</v>
      </c>
      <c r="AT781" t="n">
        <v>0.1196024869509699</v>
      </c>
      <c r="AU781" t="n">
        <v>0.185587242612427</v>
      </c>
      <c r="AV781" t="n">
        <v>7.370489697353359</v>
      </c>
      <c r="AW781" t="n">
        <v>124.485813841307</v>
      </c>
      <c r="AX781" t="n">
        <v>4116.019072962542</v>
      </c>
      <c r="AY781" t="n">
        <v>0</v>
      </c>
      <c r="AZ781" t="n">
        <v>186683.3875587907</v>
      </c>
      <c r="BA781" t="n">
        <v>2854.802253940371</v>
      </c>
      <c r="BB781" t="n">
        <v>16649.9197851588</v>
      </c>
      <c r="BC781" t="n">
        <v>19504.72203909917</v>
      </c>
      <c r="BD781" t="n">
        <v>5.378686236251826</v>
      </c>
      <c r="BE781" t="n">
        <v>0.13347764820127</v>
      </c>
      <c r="BF781" t="n">
        <v>25.72467741624224</v>
      </c>
      <c r="BG781" t="n">
        <v>1.342430561904611</v>
      </c>
      <c r="BH781" t="n">
        <v>1071.942932454393</v>
      </c>
      <c r="BI781" t="n">
        <v>400.4156336932945</v>
      </c>
      <c r="BJ781" t="n">
        <v>113070.4844060062</v>
      </c>
      <c r="BK781" t="n">
        <v>2736.642827499274</v>
      </c>
      <c r="BL781" t="n">
        <v>36980.89600149152</v>
      </c>
      <c r="BM781" t="n">
        <v>1517.226915883751</v>
      </c>
      <c r="BN781" t="n">
        <v>39482.2855320781</v>
      </c>
      <c r="BO781" t="n">
        <v>14606.48268240508</v>
      </c>
      <c r="BP781" t="n">
        <v>0.37689263069565</v>
      </c>
      <c r="BQ781" t="n">
        <v>1.668164940165453</v>
      </c>
      <c r="BR781" t="n">
        <v>366.0019938753209</v>
      </c>
      <c r="BS781" t="n">
        <v>7968.834295443131</v>
      </c>
      <c r="BT781" t="n">
        <v>2470.667989563544</v>
      </c>
      <c r="BU781" t="n">
        <v>13411.11338904293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208</v>
      </c>
      <c r="C782" t="n">
        <v>73</v>
      </c>
      <c r="D782" t="n">
        <v>819.5604727444675</v>
      </c>
      <c r="E782" t="n">
        <v>10.43476675594525</v>
      </c>
      <c r="F782" t="n">
        <v>159.8570778221099</v>
      </c>
      <c r="G782" t="n">
        <v>2133.892147481019</v>
      </c>
      <c r="H782" t="n">
        <v>92749.02503627253</v>
      </c>
      <c r="I782" t="n">
        <v>143892.8106275733</v>
      </c>
      <c r="J782" t="n">
        <v>1386.734600280343</v>
      </c>
      <c r="K782" t="n">
        <v>905.9553136072478</v>
      </c>
      <c r="L782" t="n">
        <v>-435.2861456745803</v>
      </c>
      <c r="M782" t="n">
        <v>5.885807770156707</v>
      </c>
      <c r="N782" t="n">
        <v>25.72467741624224</v>
      </c>
      <c r="O782" t="n">
        <v>1071.942932454393</v>
      </c>
      <c r="P782" t="n">
        <v>0.13347764820127</v>
      </c>
      <c r="Q782" t="n">
        <v>1.842347652709194</v>
      </c>
      <c r="R782" t="n">
        <v>400.4156336932945</v>
      </c>
      <c r="S782" t="n">
        <v>128.9375561573013</v>
      </c>
      <c r="T782" t="n">
        <v>1270.298086623766</v>
      </c>
      <c r="U782" t="n">
        <v>28100.28939207309</v>
      </c>
      <c r="V782" t="n">
        <v>344.6666666666667</v>
      </c>
      <c r="W782" t="n">
        <v>727.6666666666666</v>
      </c>
      <c r="X782" t="n">
        <v>299</v>
      </c>
      <c r="Y782" t="n">
        <v>0</v>
      </c>
      <c r="Z782" t="n">
        <v>0.7703351738440483</v>
      </c>
      <c r="AA782" t="n">
        <v>5.106655462646845</v>
      </c>
      <c r="AB782" t="n">
        <v>235.7943757641945</v>
      </c>
      <c r="AC782" t="n">
        <v>13.54601609742221</v>
      </c>
      <c r="AD782" t="n">
        <v>4504.737999813221</v>
      </c>
      <c r="AE782" t="n">
        <v>1.407208776215158</v>
      </c>
      <c r="AF782" t="n">
        <v>19.14270777231357</v>
      </c>
      <c r="AG782" t="n">
        <v>269.0216118048857</v>
      </c>
      <c r="AH782" t="n">
        <v>27739.62249566841</v>
      </c>
      <c r="AI782" t="n">
        <v>21118.61225909299</v>
      </c>
      <c r="AJ782" t="n">
        <v>-661.6903669009779</v>
      </c>
      <c r="AK782" t="n">
        <v>-257.0800055322414</v>
      </c>
      <c r="AL782" t="n">
        <v>-132.8902682649721</v>
      </c>
      <c r="AM782" t="n">
        <v>5.752330121955439</v>
      </c>
      <c r="AN782" t="n">
        <v>23.88232976353305</v>
      </c>
      <c r="AO782" t="n">
        <v>671.5272987610988</v>
      </c>
      <c r="AP782" t="n">
        <v>775649.6451635895</v>
      </c>
      <c r="AQ782" t="n">
        <v>0.2878023800778681</v>
      </c>
      <c r="AR782" t="n">
        <v>0.3053241623080598</v>
      </c>
      <c r="AS782" t="n">
        <v>0.1017362460182969</v>
      </c>
      <c r="AT782" t="n">
        <v>0.1195819053948797</v>
      </c>
      <c r="AU782" t="n">
        <v>0.1855553062008955</v>
      </c>
      <c r="AV782" t="n">
        <v>7.370292546110839</v>
      </c>
      <c r="AW782" t="n">
        <v>124.478503601284</v>
      </c>
      <c r="AX782" t="n">
        <v>4115.644015130695</v>
      </c>
      <c r="AY782" t="n">
        <v>0</v>
      </c>
      <c r="AZ782" t="n">
        <v>186680.59394172</v>
      </c>
      <c r="BA782" t="n">
        <v>3595.118388461322</v>
      </c>
      <c r="BB782" t="n">
        <v>16649.9197851588</v>
      </c>
      <c r="BC782" t="n">
        <v>20245.03817362012</v>
      </c>
      <c r="BD782" t="n">
        <v>5.885807770156707</v>
      </c>
      <c r="BE782" t="n">
        <v>0.13347764820127</v>
      </c>
      <c r="BF782" t="n">
        <v>25.72467741624224</v>
      </c>
      <c r="BG782" t="n">
        <v>1.842347652709194</v>
      </c>
      <c r="BH782" t="n">
        <v>1071.942932454393</v>
      </c>
      <c r="BI782" t="n">
        <v>400.4156336932945</v>
      </c>
      <c r="BJ782" t="n">
        <v>123914.3926102775</v>
      </c>
      <c r="BK782" t="n">
        <v>2736.642827499274</v>
      </c>
      <c r="BL782" t="n">
        <v>36980.89600149152</v>
      </c>
      <c r="BM782" t="n">
        <v>2257.543050404701</v>
      </c>
      <c r="BN782" t="n">
        <v>39482.2855320781</v>
      </c>
      <c r="BO782" t="n">
        <v>14606.48268240508</v>
      </c>
      <c r="BP782" t="n">
        <v>0.3751593832164652</v>
      </c>
      <c r="BQ782" t="n">
        <v>1.668164940165453</v>
      </c>
      <c r="BR782" t="n">
        <v>366.0019938753209</v>
      </c>
      <c r="BS782" t="n">
        <v>7931.185536427028</v>
      </c>
      <c r="BT782" t="n">
        <v>2470.667989563544</v>
      </c>
      <c r="BU782" t="n">
        <v>13411.11338904293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208</v>
      </c>
      <c r="C783" t="n">
        <v>73</v>
      </c>
      <c r="D783" t="n">
        <v>819.5619971048964</v>
      </c>
      <c r="E783" t="n">
        <v>10.43478065220967</v>
      </c>
      <c r="F783" t="n">
        <v>159.8574192993343</v>
      </c>
      <c r="G783" t="n">
        <v>2133.909449236032</v>
      </c>
      <c r="H783" t="n">
        <v>92749.02503627253</v>
      </c>
      <c r="I783" t="n">
        <v>143892.8106275733</v>
      </c>
      <c r="J783" t="n">
        <v>1386.734600280343</v>
      </c>
      <c r="K783" t="n">
        <v>905.9553136072478</v>
      </c>
      <c r="L783" t="n">
        <v>-435.2861456745803</v>
      </c>
      <c r="M783" t="n">
        <v>6.144446406696052</v>
      </c>
      <c r="N783" t="n">
        <v>25.72467741624224</v>
      </c>
      <c r="O783" t="n">
        <v>1071.942932454393</v>
      </c>
      <c r="P783" t="n">
        <v>0.13347764820127</v>
      </c>
      <c r="Q783" t="n">
        <v>2.092306198111485</v>
      </c>
      <c r="R783" t="n">
        <v>400.4156336932945</v>
      </c>
      <c r="S783" t="n">
        <v>129.1961947938406</v>
      </c>
      <c r="T783" t="n">
        <v>1270.548045169168</v>
      </c>
      <c r="U783" t="n">
        <v>28100.28939207309</v>
      </c>
      <c r="V783" t="n">
        <v>345</v>
      </c>
      <c r="W783" t="n">
        <v>728</v>
      </c>
      <c r="X783" t="n">
        <v>299</v>
      </c>
      <c r="Y783" t="n">
        <v>0</v>
      </c>
      <c r="Z783" t="n">
        <v>0.7703691072474296</v>
      </c>
      <c r="AA783" t="n">
        <v>5.106659569839709</v>
      </c>
      <c r="AB783" t="n">
        <v>235.7947862594085</v>
      </c>
      <c r="AC783" t="n">
        <v>13.54604364558075</v>
      </c>
      <c r="AD783" t="n">
        <v>4504.737999813221</v>
      </c>
      <c r="AE783" t="n">
        <v>1.407221949638222</v>
      </c>
      <c r="AF783" t="n">
        <v>19.14271187950644</v>
      </c>
      <c r="AG783" t="n">
        <v>269.0220223000997</v>
      </c>
      <c r="AH783" t="n">
        <v>27739.62250628579</v>
      </c>
      <c r="AI783" t="n">
        <v>21118.61225909299</v>
      </c>
      <c r="AJ783" t="n">
        <v>-593.0951523407349</v>
      </c>
      <c r="AK783" t="n">
        <v>-236.7186403380684</v>
      </c>
      <c r="AL783" t="n">
        <v>-123.2642467703346</v>
      </c>
      <c r="AM783" t="n">
        <v>6.010968758494784</v>
      </c>
      <c r="AN783" t="n">
        <v>23.63237121813076</v>
      </c>
      <c r="AO783" t="n">
        <v>671.5272987610988</v>
      </c>
      <c r="AP783" t="n">
        <v>775397.0804189942</v>
      </c>
      <c r="AQ783" t="n">
        <v>0.2877639325993413</v>
      </c>
      <c r="AR783" t="n">
        <v>0.3053000943970872</v>
      </c>
      <c r="AS783" t="n">
        <v>0.1016993711678027</v>
      </c>
      <c r="AT783" t="n">
        <v>0.1196208559843995</v>
      </c>
      <c r="AU783" t="n">
        <v>0.1856157458513693</v>
      </c>
      <c r="AV783" t="n">
        <v>7.37065041916745</v>
      </c>
      <c r="AW783" t="n">
        <v>124.4852257076799</v>
      </c>
      <c r="AX783" t="n">
        <v>4116.031518585398</v>
      </c>
      <c r="AY783" t="n">
        <v>0</v>
      </c>
      <c r="AZ783" t="n">
        <v>186680.3113732515</v>
      </c>
      <c r="BA783" t="n">
        <v>3965.276455721796</v>
      </c>
      <c r="BB783" t="n">
        <v>16649.9197851588</v>
      </c>
      <c r="BC783" t="n">
        <v>20615.1962408806</v>
      </c>
      <c r="BD783" t="n">
        <v>6.144446406696052</v>
      </c>
      <c r="BE783" t="n">
        <v>0.13347764820127</v>
      </c>
      <c r="BF783" t="n">
        <v>25.72467741624224</v>
      </c>
      <c r="BG783" t="n">
        <v>2.092306198111485</v>
      </c>
      <c r="BH783" t="n">
        <v>1071.942932454393</v>
      </c>
      <c r="BI783" t="n">
        <v>400.4156336932945</v>
      </c>
      <c r="BJ783" t="n">
        <v>129444.9789627848</v>
      </c>
      <c r="BK783" t="n">
        <v>2736.642827499274</v>
      </c>
      <c r="BL783" t="n">
        <v>36980.89600149152</v>
      </c>
      <c r="BM783" t="n">
        <v>2627.701117665176</v>
      </c>
      <c r="BN783" t="n">
        <v>39482.2855320781</v>
      </c>
      <c r="BO783" t="n">
        <v>14606.48268240508</v>
      </c>
      <c r="BP783" t="n">
        <v>0.4041180537209505</v>
      </c>
      <c r="BQ783" t="n">
        <v>1.668164940165453</v>
      </c>
      <c r="BR783" t="n">
        <v>366.0019938753209</v>
      </c>
      <c r="BS783" t="n">
        <v>8550.421819226165</v>
      </c>
      <c r="BT783" t="n">
        <v>2470.667989563544</v>
      </c>
      <c r="BU783" t="n">
        <v>13411.11338904293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208</v>
      </c>
      <c r="C784" t="n">
        <v>73</v>
      </c>
      <c r="D784" t="n">
        <v>819.5619971048964</v>
      </c>
      <c r="E784" t="n">
        <v>10.43478065220967</v>
      </c>
      <c r="F784" t="n">
        <v>159.8574192993343</v>
      </c>
      <c r="G784" t="n">
        <v>2133.909449236032</v>
      </c>
      <c r="H784" t="n">
        <v>92749.02503627253</v>
      </c>
      <c r="I784" t="n">
        <v>143892.8106275733</v>
      </c>
      <c r="J784" t="n">
        <v>1386.734600280343</v>
      </c>
      <c r="K784" t="n">
        <v>905.9553136072478</v>
      </c>
      <c r="L784" t="n">
        <v>-435.2861456745803</v>
      </c>
      <c r="M784" t="n">
        <v>6.144446406696052</v>
      </c>
      <c r="N784" t="n">
        <v>25.72467741624224</v>
      </c>
      <c r="O784" t="n">
        <v>1071.942932454393</v>
      </c>
      <c r="P784" t="n">
        <v>0.5582651303149219</v>
      </c>
      <c r="Q784" t="n">
        <v>2.092306198111485</v>
      </c>
      <c r="R784" t="n">
        <v>400.4156336932945</v>
      </c>
      <c r="S784" t="n">
        <v>129.6209822759542</v>
      </c>
      <c r="T784" t="n">
        <v>1270.548045169168</v>
      </c>
      <c r="U784" t="n">
        <v>28100.28939207309</v>
      </c>
      <c r="V784" t="n">
        <v>345</v>
      </c>
      <c r="W784" t="n">
        <v>728.6666666666666</v>
      </c>
      <c r="X784" t="n">
        <v>299</v>
      </c>
      <c r="Y784" t="n">
        <v>0</v>
      </c>
      <c r="Z784" t="n">
        <v>0.7703691072474296</v>
      </c>
      <c r="AA784" t="n">
        <v>5.106659569839709</v>
      </c>
      <c r="AB784" t="n">
        <v>235.7947862594085</v>
      </c>
      <c r="AC784" t="n">
        <v>13.54604364558075</v>
      </c>
      <c r="AD784" t="n">
        <v>4504.738043582984</v>
      </c>
      <c r="AE784" t="n">
        <v>1.407221949638222</v>
      </c>
      <c r="AF784" t="n">
        <v>19.14271187950644</v>
      </c>
      <c r="AG784" t="n">
        <v>269.0220223000997</v>
      </c>
      <c r="AH784" t="n">
        <v>27739.62250628579</v>
      </c>
      <c r="AI784" t="n">
        <v>21118.61227596235</v>
      </c>
      <c r="AJ784" t="n">
        <v>-567.368206054377</v>
      </c>
      <c r="AK784" t="n">
        <v>-228.9753375409248</v>
      </c>
      <c r="AL784" t="n">
        <v>-121.3025342182832</v>
      </c>
      <c r="AM784" t="n">
        <v>5.586181276381133</v>
      </c>
      <c r="AN784" t="n">
        <v>23.63237121813076</v>
      </c>
      <c r="AO784" t="n">
        <v>671.5272987610988</v>
      </c>
      <c r="AP784" t="n">
        <v>775088.7038526867</v>
      </c>
      <c r="AQ784" t="n">
        <v>0.2877059446815282</v>
      </c>
      <c r="AR784" t="n">
        <v>0.3052194817622927</v>
      </c>
      <c r="AS784" t="n">
        <v>0.1017165303747712</v>
      </c>
      <c r="AT784" t="n">
        <v>0.1196684483033739</v>
      </c>
      <c r="AU784" t="n">
        <v>0.1856895948780339</v>
      </c>
      <c r="AV784" t="n">
        <v>7.37057492877759</v>
      </c>
      <c r="AW784" t="n">
        <v>124.4851713609553</v>
      </c>
      <c r="AX784" t="n">
        <v>4115.888347995216</v>
      </c>
      <c r="AY784" t="n">
        <v>0</v>
      </c>
      <c r="AZ784" t="n">
        <v>186668.144890471</v>
      </c>
      <c r="BA784" t="n">
        <v>3965.276455721796</v>
      </c>
      <c r="BB784" t="n">
        <v>25727.88739829163</v>
      </c>
      <c r="BC784" t="n">
        <v>29693.16385401343</v>
      </c>
      <c r="BD784" t="n">
        <v>6.144446406696052</v>
      </c>
      <c r="BE784" t="n">
        <v>0.5582651303149219</v>
      </c>
      <c r="BF784" t="n">
        <v>25.72467741624224</v>
      </c>
      <c r="BG784" t="n">
        <v>2.092306198111485</v>
      </c>
      <c r="BH784" t="n">
        <v>1071.942932454393</v>
      </c>
      <c r="BI784" t="n">
        <v>400.4156336932945</v>
      </c>
      <c r="BJ784" t="n">
        <v>129444.9789627848</v>
      </c>
      <c r="BK784" t="n">
        <v>11814.6104406321</v>
      </c>
      <c r="BL784" t="n">
        <v>36980.89600149152</v>
      </c>
      <c r="BM784" t="n">
        <v>2627.701117665176</v>
      </c>
      <c r="BN784" t="n">
        <v>39482.2855320781</v>
      </c>
      <c r="BO784" t="n">
        <v>14606.48268240508</v>
      </c>
      <c r="BP784" t="n">
        <v>0.4041180537209505</v>
      </c>
      <c r="BQ784" t="n">
        <v>1.668164940165453</v>
      </c>
      <c r="BR784" t="n">
        <v>366.0019938753209</v>
      </c>
      <c r="BS784" t="n">
        <v>8550.421819226165</v>
      </c>
      <c r="BT784" t="n">
        <v>2470.667989563544</v>
      </c>
      <c r="BU784" t="n">
        <v>13411.11338904293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208</v>
      </c>
      <c r="C785" t="n">
        <v>73</v>
      </c>
      <c r="D785" t="n">
        <v>819.5619971048964</v>
      </c>
      <c r="E785" t="n">
        <v>10.43478065220967</v>
      </c>
      <c r="F785" t="n">
        <v>159.8574192993343</v>
      </c>
      <c r="G785" t="n">
        <v>2133.909449236032</v>
      </c>
      <c r="H785" t="n">
        <v>92749.02503627253</v>
      </c>
      <c r="I785" t="n">
        <v>143892.8106275733</v>
      </c>
      <c r="J785" t="n">
        <v>1386.734600280343</v>
      </c>
      <c r="K785" t="n">
        <v>905.9553136072478</v>
      </c>
      <c r="L785" t="n">
        <v>-435.2861456745803</v>
      </c>
      <c r="M785" t="n">
        <v>6.144446406696052</v>
      </c>
      <c r="N785" t="n">
        <v>25.72467741624224</v>
      </c>
      <c r="O785" t="n">
        <v>1071.942932454393</v>
      </c>
      <c r="P785" t="n">
        <v>0.7706588713717477</v>
      </c>
      <c r="Q785" t="n">
        <v>2.092306198111485</v>
      </c>
      <c r="R785" t="n">
        <v>400.4156336932945</v>
      </c>
      <c r="S785" t="n">
        <v>129.8333760170111</v>
      </c>
      <c r="T785" t="n">
        <v>1270.548045169168</v>
      </c>
      <c r="U785" t="n">
        <v>28100.28939207309</v>
      </c>
      <c r="V785" t="n">
        <v>345</v>
      </c>
      <c r="W785" t="n">
        <v>729</v>
      </c>
      <c r="X785" t="n">
        <v>299</v>
      </c>
      <c r="Y785" t="n">
        <v>0</v>
      </c>
      <c r="Z785" t="n">
        <v>0.7703691072474296</v>
      </c>
      <c r="AA785" t="n">
        <v>5.106659569839709</v>
      </c>
      <c r="AB785" t="n">
        <v>235.7947862594085</v>
      </c>
      <c r="AC785" t="n">
        <v>13.54604364558075</v>
      </c>
      <c r="AD785" t="n">
        <v>4504.738065467865</v>
      </c>
      <c r="AE785" t="n">
        <v>1.407221949638222</v>
      </c>
      <c r="AF785" t="n">
        <v>19.14271187950644</v>
      </c>
      <c r="AG785" t="n">
        <v>269.0220223000997</v>
      </c>
      <c r="AH785" t="n">
        <v>27739.62250628579</v>
      </c>
      <c r="AI785" t="n">
        <v>21118.61228439704</v>
      </c>
      <c r="AJ785" t="n">
        <v>-570.1984008229841</v>
      </c>
      <c r="AK785" t="n">
        <v>-233.8616301062887</v>
      </c>
      <c r="AL785" t="n">
        <v>-114.2189285073026</v>
      </c>
      <c r="AM785" t="n">
        <v>5.373787535324307</v>
      </c>
      <c r="AN785" t="n">
        <v>23.63237121813076</v>
      </c>
      <c r="AO785" t="n">
        <v>671.5272987610988</v>
      </c>
      <c r="AP785" t="n">
        <v>775088.7038526867</v>
      </c>
      <c r="AQ785" t="n">
        <v>0.2877059446815282</v>
      </c>
      <c r="AR785" t="n">
        <v>0.3052194817622927</v>
      </c>
      <c r="AS785" t="n">
        <v>0.1017165303747712</v>
      </c>
      <c r="AT785" t="n">
        <v>0.1196684483033739</v>
      </c>
      <c r="AU785" t="n">
        <v>0.1856895948780339</v>
      </c>
      <c r="AV785" t="n">
        <v>7.370574928777593</v>
      </c>
      <c r="AW785" t="n">
        <v>124.4851713609554</v>
      </c>
      <c r="AX785" t="n">
        <v>4115.888347995216</v>
      </c>
      <c r="AY785" t="n">
        <v>0</v>
      </c>
      <c r="AZ785" t="n">
        <v>186668.144890471</v>
      </c>
      <c r="BA785" t="n">
        <v>3965.276455721796</v>
      </c>
      <c r="BB785" t="n">
        <v>30266.87120485805</v>
      </c>
      <c r="BC785" t="n">
        <v>34232.14766057984</v>
      </c>
      <c r="BD785" t="n">
        <v>6.144446406696052</v>
      </c>
      <c r="BE785" t="n">
        <v>0.7706588713717477</v>
      </c>
      <c r="BF785" t="n">
        <v>25.72467741624224</v>
      </c>
      <c r="BG785" t="n">
        <v>2.092306198111485</v>
      </c>
      <c r="BH785" t="n">
        <v>1071.942932454393</v>
      </c>
      <c r="BI785" t="n">
        <v>400.4156336932945</v>
      </c>
      <c r="BJ785" t="n">
        <v>129444.9789627848</v>
      </c>
      <c r="BK785" t="n">
        <v>16353.59424719852</v>
      </c>
      <c r="BL785" t="n">
        <v>36980.89600149152</v>
      </c>
      <c r="BM785" t="n">
        <v>2627.701117665176</v>
      </c>
      <c r="BN785" t="n">
        <v>39482.2855320781</v>
      </c>
      <c r="BO785" t="n">
        <v>14606.48268240508</v>
      </c>
      <c r="BP785" t="n">
        <v>0.4041180537209505</v>
      </c>
      <c r="BQ785" t="n">
        <v>1.668164940165453</v>
      </c>
      <c r="BR785" t="n">
        <v>366.0019938753209</v>
      </c>
      <c r="BS785" t="n">
        <v>8550.421819226165</v>
      </c>
      <c r="BT785" t="n">
        <v>2470.667989563544</v>
      </c>
      <c r="BU785" t="n">
        <v>13411.11338904293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208.3333333333333</v>
      </c>
      <c r="C786" t="n">
        <v>73</v>
      </c>
      <c r="D786" t="n">
        <v>819.6156028417405</v>
      </c>
      <c r="E786" t="n">
        <v>10.4359290455455</v>
      </c>
      <c r="F786" t="n">
        <v>159.8656549284925</v>
      </c>
      <c r="G786" t="n">
        <v>2134.287606668159</v>
      </c>
      <c r="H786" t="n">
        <v>92749.02503627253</v>
      </c>
      <c r="I786" t="n">
        <v>143892.8106275733</v>
      </c>
      <c r="J786" t="n">
        <v>1386.734600280343</v>
      </c>
      <c r="K786" t="n">
        <v>905.9553136072478</v>
      </c>
      <c r="L786" t="n">
        <v>-435.2861456745803</v>
      </c>
      <c r="M786" t="n">
        <v>6.144446406696052</v>
      </c>
      <c r="N786" t="n">
        <v>25.72467741624224</v>
      </c>
      <c r="O786" t="n">
        <v>1071.942932454393</v>
      </c>
      <c r="P786" t="n">
        <v>0.9843491358254428</v>
      </c>
      <c r="Q786" t="n">
        <v>2.092306198111485</v>
      </c>
      <c r="R786" t="n">
        <v>400.4156336932945</v>
      </c>
      <c r="S786" t="n">
        <v>130.0470662814648</v>
      </c>
      <c r="T786" t="n">
        <v>1270.548045169168</v>
      </c>
      <c r="U786" t="n">
        <v>28100.28939207309</v>
      </c>
      <c r="V786" t="n">
        <v>345</v>
      </c>
      <c r="W786" t="n">
        <v>729.6666666666666</v>
      </c>
      <c r="X786" t="n">
        <v>299</v>
      </c>
      <c r="Y786" t="n">
        <v>0</v>
      </c>
      <c r="Z786" t="n">
        <v>0.7703818890054605</v>
      </c>
      <c r="AA786" t="n">
        <v>5.106758604163693</v>
      </c>
      <c r="AB786" t="n">
        <v>235.8037551602266</v>
      </c>
      <c r="AC786" t="n">
        <v>13.54606566821056</v>
      </c>
      <c r="AD786" t="n">
        <v>4504.738065467865</v>
      </c>
      <c r="AE786" t="n">
        <v>1.407234731396253</v>
      </c>
      <c r="AF786" t="n">
        <v>19.14281091383042</v>
      </c>
      <c r="AG786" t="n">
        <v>269.0309912009178</v>
      </c>
      <c r="AH786" t="n">
        <v>27739.62251477344</v>
      </c>
      <c r="AI786" t="n">
        <v>21118.61228439704</v>
      </c>
      <c r="AJ786" t="n">
        <v>-571.6134982072876</v>
      </c>
      <c r="AK786" t="n">
        <v>-245.9314256405618</v>
      </c>
      <c r="AL786" t="n">
        <v>-110.6771256518123</v>
      </c>
      <c r="AM786" t="n">
        <v>5.160097270870612</v>
      </c>
      <c r="AN786" t="n">
        <v>23.63237121813076</v>
      </c>
      <c r="AO786" t="n">
        <v>671.5272987610988</v>
      </c>
      <c r="AP786" t="n">
        <v>775115.6368162673</v>
      </c>
      <c r="AQ786" t="n">
        <v>0.2877065829127311</v>
      </c>
      <c r="AR786" t="n">
        <v>0.3052728394254544</v>
      </c>
      <c r="AS786" t="n">
        <v>0.1016694356683659</v>
      </c>
      <c r="AT786" t="n">
        <v>0.1196642901806284</v>
      </c>
      <c r="AU786" t="n">
        <v>0.1856868518128204</v>
      </c>
      <c r="AV786" t="n">
        <v>7.372256159483456</v>
      </c>
      <c r="AW786" t="n">
        <v>124.4979954803591</v>
      </c>
      <c r="AX786" t="n">
        <v>4116.886578235022</v>
      </c>
      <c r="AY786" t="n">
        <v>0</v>
      </c>
      <c r="AZ786" t="n">
        <v>186670.3885672872</v>
      </c>
      <c r="BA786" t="n">
        <v>8532.136573467493</v>
      </c>
      <c r="BB786" t="n">
        <v>30266.87120485805</v>
      </c>
      <c r="BC786" t="n">
        <v>38799.00777832553</v>
      </c>
      <c r="BD786" t="n">
        <v>6.144446406696052</v>
      </c>
      <c r="BE786" t="n">
        <v>0.9843491358254428</v>
      </c>
      <c r="BF786" t="n">
        <v>25.72467741624224</v>
      </c>
      <c r="BG786" t="n">
        <v>2.092306198111485</v>
      </c>
      <c r="BH786" t="n">
        <v>1071.942932454393</v>
      </c>
      <c r="BI786" t="n">
        <v>400.4156336932945</v>
      </c>
      <c r="BJ786" t="n">
        <v>129444.9789627848</v>
      </c>
      <c r="BK786" t="n">
        <v>20920.45436494422</v>
      </c>
      <c r="BL786" t="n">
        <v>36980.89600149152</v>
      </c>
      <c r="BM786" t="n">
        <v>2627.701117665176</v>
      </c>
      <c r="BN786" t="n">
        <v>39482.2855320781</v>
      </c>
      <c r="BO786" t="n">
        <v>14606.48268240508</v>
      </c>
      <c r="BP786" t="n">
        <v>0.4041180537209505</v>
      </c>
      <c r="BQ786" t="n">
        <v>1.668164940165453</v>
      </c>
      <c r="BR786" t="n">
        <v>366.0019938753209</v>
      </c>
      <c r="BS786" t="n">
        <v>8550.421819226165</v>
      </c>
      <c r="BT786" t="n">
        <v>2470.667989563544</v>
      </c>
      <c r="BU786" t="n">
        <v>13411.11338904293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209</v>
      </c>
      <c r="C787" t="n">
        <v>73</v>
      </c>
      <c r="D787" t="n">
        <v>819.6526946532125</v>
      </c>
      <c r="E787" t="n">
        <v>10.4368572909786</v>
      </c>
      <c r="F787" t="n">
        <v>159.8701637489162</v>
      </c>
      <c r="G787" t="n">
        <v>2134.519667454258</v>
      </c>
      <c r="H787" t="n">
        <v>92749.02503627253</v>
      </c>
      <c r="I787" t="n">
        <v>143892.8106275733</v>
      </c>
      <c r="J787" t="n">
        <v>1386.734600280343</v>
      </c>
      <c r="K787" t="n">
        <v>905.9553136072478</v>
      </c>
      <c r="L787" t="n">
        <v>-435.2861456745803</v>
      </c>
      <c r="M787" t="n">
        <v>6.144446406696052</v>
      </c>
      <c r="N787" t="n">
        <v>25.72467741624224</v>
      </c>
      <c r="O787" t="n">
        <v>1071.942932454393</v>
      </c>
      <c r="P787" t="n">
        <v>1.09119426805229</v>
      </c>
      <c r="Q787" t="n">
        <v>2.092306198111485</v>
      </c>
      <c r="R787" t="n">
        <v>400.4156336932945</v>
      </c>
      <c r="S787" t="n">
        <v>130.1539114136916</v>
      </c>
      <c r="T787" t="n">
        <v>1270.548045169168</v>
      </c>
      <c r="U787" t="n">
        <v>28100.28939207309</v>
      </c>
      <c r="V787" t="n">
        <v>345</v>
      </c>
      <c r="W787" t="n">
        <v>730</v>
      </c>
      <c r="X787" t="n">
        <v>299</v>
      </c>
      <c r="Y787" t="n">
        <v>0</v>
      </c>
      <c r="Z787" t="n">
        <v>0.7703922185561498</v>
      </c>
      <c r="AA787" t="n">
        <v>5.106812857305096</v>
      </c>
      <c r="AB787" t="n">
        <v>235.809258711768</v>
      </c>
      <c r="AC787" t="n">
        <v>13.54607667952547</v>
      </c>
      <c r="AD787" t="n">
        <v>4504.738065467865</v>
      </c>
      <c r="AE787" t="n">
        <v>1.407245060946942</v>
      </c>
      <c r="AF787" t="n">
        <v>19.14286516697183</v>
      </c>
      <c r="AG787" t="n">
        <v>269.0364947524591</v>
      </c>
      <c r="AH787" t="n">
        <v>27739.62251901727</v>
      </c>
      <c r="AI787" t="n">
        <v>21118.61228439704</v>
      </c>
      <c r="AJ787" t="n">
        <v>-578.8564929393365</v>
      </c>
      <c r="AK787" t="n">
        <v>-217.8796026502723</v>
      </c>
      <c r="AL787" t="n">
        <v>-119.0656611171413</v>
      </c>
      <c r="AM787" t="n">
        <v>5.053252138643765</v>
      </c>
      <c r="AN787" t="n">
        <v>23.63237121813076</v>
      </c>
      <c r="AO787" t="n">
        <v>671.5272987610988</v>
      </c>
      <c r="AP787" t="n">
        <v>775264.0187945344</v>
      </c>
      <c r="AQ787" t="n">
        <v>0.2876831745019759</v>
      </c>
      <c r="AR787" t="n">
        <v>0.3053561341104208</v>
      </c>
      <c r="AS787" t="n">
        <v>0.1016679903465123</v>
      </c>
      <c r="AT787" t="n">
        <v>0.1196413869842018</v>
      </c>
      <c r="AU787" t="n">
        <v>0.1856513140568893</v>
      </c>
      <c r="AV787" t="n">
        <v>7.3734549805055</v>
      </c>
      <c r="AW787" t="n">
        <v>124.499918559941</v>
      </c>
      <c r="AX787" t="n">
        <v>4117.281238538018</v>
      </c>
      <c r="AY787" t="n">
        <v>0</v>
      </c>
      <c r="AZ787" t="n">
        <v>186670.8651236697</v>
      </c>
      <c r="BA787" t="n">
        <v>10815.56663234034</v>
      </c>
      <c r="BB787" t="n">
        <v>30266.87120485805</v>
      </c>
      <c r="BC787" t="n">
        <v>41082.43783719838</v>
      </c>
      <c r="BD787" t="n">
        <v>6.144446406696052</v>
      </c>
      <c r="BE787" t="n">
        <v>1.09119426805229</v>
      </c>
      <c r="BF787" t="n">
        <v>25.72467741624224</v>
      </c>
      <c r="BG787" t="n">
        <v>2.092306198111485</v>
      </c>
      <c r="BH787" t="n">
        <v>1071.942932454393</v>
      </c>
      <c r="BI787" t="n">
        <v>400.4156336932945</v>
      </c>
      <c r="BJ787" t="n">
        <v>129444.9789627848</v>
      </c>
      <c r="BK787" t="n">
        <v>23203.88442381706</v>
      </c>
      <c r="BL787" t="n">
        <v>36980.89600149152</v>
      </c>
      <c r="BM787" t="n">
        <v>2627.701117665176</v>
      </c>
      <c r="BN787" t="n">
        <v>39482.2855320781</v>
      </c>
      <c r="BO787" t="n">
        <v>14606.48268240508</v>
      </c>
      <c r="BP787" t="n">
        <v>0.4041180537209505</v>
      </c>
      <c r="BQ787" t="n">
        <v>1.668164940165453</v>
      </c>
      <c r="BR787" t="n">
        <v>366.0019938753209</v>
      </c>
      <c r="BS787" t="n">
        <v>8550.421819226165</v>
      </c>
      <c r="BT787" t="n">
        <v>2470.667989563544</v>
      </c>
      <c r="BU787" t="n">
        <v>13411.11338904293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209</v>
      </c>
      <c r="C788" t="n">
        <v>73</v>
      </c>
      <c r="D788" t="n">
        <v>819.6754889433774</v>
      </c>
      <c r="E788" t="n">
        <v>10.42369412872203</v>
      </c>
      <c r="F788" t="n">
        <v>159.5529540515959</v>
      </c>
      <c r="G788" t="n">
        <v>2147.425952698947</v>
      </c>
      <c r="H788" t="n">
        <v>92749.02503627253</v>
      </c>
      <c r="I788" t="n">
        <v>143892.8106275733</v>
      </c>
      <c r="J788" t="n">
        <v>1691.807258263624</v>
      </c>
      <c r="K788" t="n">
        <v>905.9553136072478</v>
      </c>
      <c r="L788" t="n">
        <v>-435.2861456745803</v>
      </c>
      <c r="M788" t="n">
        <v>2.927822446434384</v>
      </c>
      <c r="N788" t="n">
        <v>25.72467741624224</v>
      </c>
      <c r="O788" t="n">
        <v>1071.942932454393</v>
      </c>
      <c r="P788" t="n">
        <v>1.09119426805229</v>
      </c>
      <c r="Q788" t="n">
        <v>2.092306198111485</v>
      </c>
      <c r="R788" t="n">
        <v>400.4156336932945</v>
      </c>
      <c r="S788" t="n">
        <v>133.3705353739533</v>
      </c>
      <c r="T788" t="n">
        <v>1270.866724371653</v>
      </c>
      <c r="U788" t="n">
        <v>28113.06309699457</v>
      </c>
      <c r="V788" t="n">
        <v>345.6666666666667</v>
      </c>
      <c r="W788" t="n">
        <v>730</v>
      </c>
      <c r="X788" t="n">
        <v>299.6666666666667</v>
      </c>
      <c r="Y788" t="n">
        <v>0</v>
      </c>
      <c r="Z788" t="n">
        <v>0.8102920045696007</v>
      </c>
      <c r="AA788" t="n">
        <v>5.107400453968765</v>
      </c>
      <c r="AB788" t="n">
        <v>235.8131498718537</v>
      </c>
      <c r="AC788" t="n">
        <v>13.54607667952547</v>
      </c>
      <c r="AD788" t="n">
        <v>4504.738065467865</v>
      </c>
      <c r="AE788" t="n">
        <v>1.42262734599268</v>
      </c>
      <c r="AF788" t="n">
        <v>19.14309821096866</v>
      </c>
      <c r="AG788" t="n">
        <v>269.0399183426832</v>
      </c>
      <c r="AH788" t="n">
        <v>27739.62251901727</v>
      </c>
      <c r="AI788" t="n">
        <v>21118.61228439704</v>
      </c>
      <c r="AJ788" t="n">
        <v>-218.282282299949</v>
      </c>
      <c r="AK788" t="n">
        <v>-206.3472934956548</v>
      </c>
      <c r="AL788" t="n">
        <v>-101.0254719601804</v>
      </c>
      <c r="AM788" t="n">
        <v>1.836628178382096</v>
      </c>
      <c r="AN788" t="n">
        <v>23.63237121813076</v>
      </c>
      <c r="AO788" t="n">
        <v>671.5272987610988</v>
      </c>
      <c r="AP788" t="n">
        <v>775028.0452797008</v>
      </c>
      <c r="AQ788" t="n">
        <v>0.2878253148517879</v>
      </c>
      <c r="AR788" t="n">
        <v>0.305027422788447</v>
      </c>
      <c r="AS788" t="n">
        <v>0.1017616085640526</v>
      </c>
      <c r="AT788" t="n">
        <v>0.1196778143093524</v>
      </c>
      <c r="AU788" t="n">
        <v>0.1857078394863602</v>
      </c>
      <c r="AV788" t="n">
        <v>7.373470232993984</v>
      </c>
      <c r="AW788" t="n">
        <v>124.4972757324689</v>
      </c>
      <c r="AX788" t="n">
        <v>4116.716014893161</v>
      </c>
      <c r="AY788" t="n">
        <v>0</v>
      </c>
      <c r="AZ788" t="n">
        <v>186644.6701314842</v>
      </c>
      <c r="BA788" t="n">
        <v>10815.56663234034</v>
      </c>
      <c r="BB788" t="n">
        <v>30266.87120485805</v>
      </c>
      <c r="BC788" t="n">
        <v>41082.43783719838</v>
      </c>
      <c r="BD788" t="n">
        <v>2.927822446434384</v>
      </c>
      <c r="BE788" t="n">
        <v>1.09119426805229</v>
      </c>
      <c r="BF788" t="n">
        <v>25.72467741624224</v>
      </c>
      <c r="BG788" t="n">
        <v>2.092306198111485</v>
      </c>
      <c r="BH788" t="n">
        <v>1071.942932454393</v>
      </c>
      <c r="BI788" t="n">
        <v>400.4156336932945</v>
      </c>
      <c r="BJ788" t="n">
        <v>60750.75766743658</v>
      </c>
      <c r="BK788" t="n">
        <v>23203.88442381706</v>
      </c>
      <c r="BL788" t="n">
        <v>36980.89600149152</v>
      </c>
      <c r="BM788" t="n">
        <v>2627.701117665176</v>
      </c>
      <c r="BN788" t="n">
        <v>39482.2855320781</v>
      </c>
      <c r="BO788" t="n">
        <v>14606.48268240508</v>
      </c>
      <c r="BP788" t="n">
        <v>0.3133357787079799</v>
      </c>
      <c r="BQ788" t="n">
        <v>1.668164940165453</v>
      </c>
      <c r="BR788" t="n">
        <v>366.0019938753209</v>
      </c>
      <c r="BS788" t="n">
        <v>6611.675554049166</v>
      </c>
      <c r="BT788" t="n">
        <v>2470.667989563544</v>
      </c>
      <c r="BU788" t="n">
        <v>13411.11338904293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209</v>
      </c>
      <c r="C789" t="n">
        <v>73</v>
      </c>
      <c r="D789" t="n">
        <v>819.7127560645607</v>
      </c>
      <c r="E789" t="n">
        <v>10.41756575060348</v>
      </c>
      <c r="F789" t="n">
        <v>159.3945936552971</v>
      </c>
      <c r="G789" t="n">
        <v>2153.929326010448</v>
      </c>
      <c r="H789" t="n">
        <v>92749.02503627253</v>
      </c>
      <c r="I789" t="n">
        <v>143879.3926520779</v>
      </c>
      <c r="J789" t="n">
        <v>1879.428833177706</v>
      </c>
      <c r="K789" t="n">
        <v>905.9553136072478</v>
      </c>
      <c r="L789" t="n">
        <v>-435.2861456745803</v>
      </c>
      <c r="M789" t="n">
        <v>0.9571140951798706</v>
      </c>
      <c r="N789" t="n">
        <v>37.03922386609637</v>
      </c>
      <c r="O789" t="n">
        <v>1273.249786199618</v>
      </c>
      <c r="P789" t="n">
        <v>0.6664067859386386</v>
      </c>
      <c r="Q789" t="n">
        <v>2.092306198111485</v>
      </c>
      <c r="R789" t="n">
        <v>462.5998761210386</v>
      </c>
      <c r="S789" t="n">
        <v>135.7660312073214</v>
      </c>
      <c r="T789" t="n">
        <v>1282.34061042275</v>
      </c>
      <c r="U789" t="n">
        <v>28409.54702875831</v>
      </c>
      <c r="V789" t="n">
        <v>349.3333333333333</v>
      </c>
      <c r="W789" t="n">
        <v>731.3333333333334</v>
      </c>
      <c r="X789" t="n">
        <v>300</v>
      </c>
      <c r="Y789" t="n">
        <v>0</v>
      </c>
      <c r="Z789" t="n">
        <v>0.8340999558732122</v>
      </c>
      <c r="AA789" t="n">
        <v>5.11215894506094</v>
      </c>
      <c r="AB789" t="n">
        <v>237.8665498253342</v>
      </c>
      <c r="AC789" t="n">
        <v>13.73454728108043</v>
      </c>
      <c r="AD789" t="n">
        <v>4504.742313342686</v>
      </c>
      <c r="AE789" t="n">
        <v>1.431813093593164</v>
      </c>
      <c r="AF789" t="n">
        <v>19.14493718691878</v>
      </c>
      <c r="AG789" t="n">
        <v>269.832202074953</v>
      </c>
      <c r="AH789" t="n">
        <v>27739.69515478942</v>
      </c>
      <c r="AI789" t="n">
        <v>21118.61392151002</v>
      </c>
      <c r="AJ789" t="n">
        <v>-0.3436785284957793</v>
      </c>
      <c r="AK789" t="n">
        <v>-184.2429057725311</v>
      </c>
      <c r="AL789" t="n">
        <v>-72.34912613735247</v>
      </c>
      <c r="AM789" t="n">
        <v>0.2907073092412342</v>
      </c>
      <c r="AN789" t="n">
        <v>34.94691766798488</v>
      </c>
      <c r="AO789" t="n">
        <v>810.6499100785795</v>
      </c>
      <c r="AP789" t="n">
        <v>774366.7550208406</v>
      </c>
      <c r="AQ789" t="n">
        <v>0.287280127989183</v>
      </c>
      <c r="AR789" t="n">
        <v>0.3044424633666291</v>
      </c>
      <c r="AS789" t="n">
        <v>0.1026309611151836</v>
      </c>
      <c r="AT789" t="n">
        <v>0.1197800162340751</v>
      </c>
      <c r="AU789" t="n">
        <v>0.1858664312949292</v>
      </c>
      <c r="AV789" t="n">
        <v>7.372117827525844</v>
      </c>
      <c r="AW789" t="n">
        <v>124.4346036359291</v>
      </c>
      <c r="AX789" t="n">
        <v>4115.32512767418</v>
      </c>
      <c r="AY789" t="n">
        <v>0</v>
      </c>
      <c r="AZ789" t="n">
        <v>186546.4291111347</v>
      </c>
      <c r="BA789" t="n">
        <v>13107.93120901488</v>
      </c>
      <c r="BB789" t="n">
        <v>21188.90359172521</v>
      </c>
      <c r="BC789" t="n">
        <v>34296.8348007401</v>
      </c>
      <c r="BD789" t="n">
        <v>0.9571140951798706</v>
      </c>
      <c r="BE789" t="n">
        <v>0.6664067859386386</v>
      </c>
      <c r="BF789" t="n">
        <v>37.03922386609637</v>
      </c>
      <c r="BG789" t="n">
        <v>2.092306198111485</v>
      </c>
      <c r="BH789" t="n">
        <v>1273.249786199618</v>
      </c>
      <c r="BI789" t="n">
        <v>462.5998761210386</v>
      </c>
      <c r="BJ789" t="n">
        <v>18670.46556512085</v>
      </c>
      <c r="BK789" t="n">
        <v>14139.33814080775</v>
      </c>
      <c r="BL789" t="n">
        <v>53697.94037658812</v>
      </c>
      <c r="BM789" t="n">
        <v>2627.701117665176</v>
      </c>
      <c r="BN789" t="n">
        <v>46903.2764865561</v>
      </c>
      <c r="BO789" t="n">
        <v>16898.84725907963</v>
      </c>
      <c r="BP789" t="n">
        <v>0.1472322214094688</v>
      </c>
      <c r="BQ789" t="n">
        <v>2.459642829948819</v>
      </c>
      <c r="BR789" t="n">
        <v>346.3159735195273</v>
      </c>
      <c r="BS789" t="n">
        <v>3066.418333035213</v>
      </c>
      <c r="BT789" t="n">
        <v>3640.062720855396</v>
      </c>
      <c r="BU789" t="n">
        <v>12685.40645819542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209</v>
      </c>
      <c r="C790" t="n">
        <v>73</v>
      </c>
      <c r="D790" t="n">
        <v>819.7496368558327</v>
      </c>
      <c r="E790" t="n">
        <v>10.41987832078078</v>
      </c>
      <c r="F790" t="n">
        <v>159.3955703036266</v>
      </c>
      <c r="G790" t="n">
        <v>2154.186629055191</v>
      </c>
      <c r="H790" t="n">
        <v>92749.02503627253</v>
      </c>
      <c r="I790" t="n">
        <v>143846.6564388672</v>
      </c>
      <c r="J790" t="n">
        <v>1896.971456138926</v>
      </c>
      <c r="K790" t="n">
        <v>905.9553136072478</v>
      </c>
      <c r="L790" t="n">
        <v>-435.2861456745803</v>
      </c>
      <c r="M790" t="n">
        <v>0.7759159096180307</v>
      </c>
      <c r="N790" t="n">
        <v>42.69649709102342</v>
      </c>
      <c r="O790" t="n">
        <v>1373.903213072231</v>
      </c>
      <c r="P790" t="n">
        <v>0.4540130448818125</v>
      </c>
      <c r="Q790" t="n">
        <v>2.092306198111485</v>
      </c>
      <c r="R790" t="n">
        <v>493.6919973349106</v>
      </c>
      <c r="S790" t="n">
        <v>136.1608432369825</v>
      </c>
      <c r="T790" t="n">
        <v>1287.997883647677</v>
      </c>
      <c r="U790" t="n">
        <v>28554.59556840981</v>
      </c>
      <c r="V790" t="n">
        <v>351</v>
      </c>
      <c r="W790" t="n">
        <v>732</v>
      </c>
      <c r="X790" t="n">
        <v>300.6666666666667</v>
      </c>
      <c r="Y790" t="n">
        <v>0</v>
      </c>
      <c r="Z790" t="n">
        <v>0.8363023243261706</v>
      </c>
      <c r="AA790" t="n">
        <v>5.114401501314644</v>
      </c>
      <c r="AB790" t="n">
        <v>238.8978485474763</v>
      </c>
      <c r="AC790" t="n">
        <v>13.82878258185792</v>
      </c>
      <c r="AD790" t="n">
        <v>4504.746501130237</v>
      </c>
      <c r="AE790" t="n">
        <v>1.432669827140635</v>
      </c>
      <c r="AF790" t="n">
        <v>19.14580862376816</v>
      </c>
      <c r="AG790" t="n">
        <v>270.2330595789554</v>
      </c>
      <c r="AH790" t="n">
        <v>27739.7314726755</v>
      </c>
      <c r="AI790" t="n">
        <v>21118.61553545769</v>
      </c>
      <c r="AJ790" t="n">
        <v>17.57669635587781</v>
      </c>
      <c r="AK790" t="n">
        <v>-171.9656457476131</v>
      </c>
      <c r="AL790" t="n">
        <v>-63.56956744834482</v>
      </c>
      <c r="AM790" t="n">
        <v>0.3219028647362205</v>
      </c>
      <c r="AN790" t="n">
        <v>40.60419089291195</v>
      </c>
      <c r="AO790" t="n">
        <v>880.21121573732</v>
      </c>
      <c r="AP790" t="n">
        <v>773861.9700419694</v>
      </c>
      <c r="AQ790" t="n">
        <v>0.2872518935594784</v>
      </c>
      <c r="AR790" t="n">
        <v>0.3043213542429799</v>
      </c>
      <c r="AS790" t="n">
        <v>0.1026069485074053</v>
      </c>
      <c r="AT790" t="n">
        <v>0.119858147936245</v>
      </c>
      <c r="AU790" t="n">
        <v>0.1859616557538915</v>
      </c>
      <c r="AV790" t="n">
        <v>7.373455442568961</v>
      </c>
      <c r="AW790" t="n">
        <v>124.4362899047376</v>
      </c>
      <c r="AX790" t="n">
        <v>4115.792518718162</v>
      </c>
      <c r="AY790" t="n">
        <v>0</v>
      </c>
      <c r="AZ790" t="n">
        <v>186525.2241863316</v>
      </c>
      <c r="BA790" t="n">
        <v>14254.11349735215</v>
      </c>
      <c r="BB790" t="n">
        <v>16649.9197851588</v>
      </c>
      <c r="BC790" t="n">
        <v>30904.03328251095</v>
      </c>
      <c r="BD790" t="n">
        <v>0.7759159096180307</v>
      </c>
      <c r="BE790" t="n">
        <v>0.4540130448818125</v>
      </c>
      <c r="BF790" t="n">
        <v>42.69649709102342</v>
      </c>
      <c r="BG790" t="n">
        <v>2.092306198111485</v>
      </c>
      <c r="BH790" t="n">
        <v>1373.903213072231</v>
      </c>
      <c r="BI790" t="n">
        <v>493.6919973349106</v>
      </c>
      <c r="BJ790" t="n">
        <v>14803.87483780003</v>
      </c>
      <c r="BK790" t="n">
        <v>9607.064999303098</v>
      </c>
      <c r="BL790" t="n">
        <v>62056.46256413643</v>
      </c>
      <c r="BM790" t="n">
        <v>2627.701117665176</v>
      </c>
      <c r="BN790" t="n">
        <v>50613.7719637951</v>
      </c>
      <c r="BO790" t="n">
        <v>18045.0295474169</v>
      </c>
      <c r="BP790" t="n">
        <v>0.08687601151345582</v>
      </c>
      <c r="BQ790" t="n">
        <v>2.855381774840501</v>
      </c>
      <c r="BR790" t="n">
        <v>336.4729633416305</v>
      </c>
      <c r="BS790" t="n">
        <v>1778.476288822486</v>
      </c>
      <c r="BT790" t="n">
        <v>4224.760086501322</v>
      </c>
      <c r="BU790" t="n">
        <v>12322.55299277168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209</v>
      </c>
      <c r="C791" t="n">
        <v>73</v>
      </c>
      <c r="D791" t="n">
        <v>819.7774259224481</v>
      </c>
      <c r="E791" t="n">
        <v>10.42163222247072</v>
      </c>
      <c r="F791" t="n">
        <v>159.3957960855813</v>
      </c>
      <c r="G791" t="n">
        <v>2154.304309192129</v>
      </c>
      <c r="H791" t="n">
        <v>92749.02503627253</v>
      </c>
      <c r="I791" t="n">
        <v>143833.6428261358</v>
      </c>
      <c r="J791" t="n">
        <v>1896.971456138926</v>
      </c>
      <c r="K791" t="n">
        <v>905.9553136072478</v>
      </c>
      <c r="L791" t="n">
        <v>-435.2861456745803</v>
      </c>
      <c r="M791" t="n">
        <v>0.7759159096180307</v>
      </c>
      <c r="N791" t="n">
        <v>48.59316019442056</v>
      </c>
      <c r="O791" t="n">
        <v>1373.903213072231</v>
      </c>
      <c r="P791" t="n">
        <v>0.6654116496054036</v>
      </c>
      <c r="Q791" t="n">
        <v>2.092306198111485</v>
      </c>
      <c r="R791" t="n">
        <v>691.5025666468952</v>
      </c>
      <c r="S791" t="n">
        <v>136.3728518932272</v>
      </c>
      <c r="T791" t="n">
        <v>1293.894546751075</v>
      </c>
      <c r="U791" t="n">
        <v>28752.40613772179</v>
      </c>
      <c r="V791" t="n">
        <v>351.6666666666667</v>
      </c>
      <c r="W791" t="n">
        <v>733.3333333333334</v>
      </c>
      <c r="X791" t="n">
        <v>301</v>
      </c>
      <c r="Y791" t="n">
        <v>0</v>
      </c>
      <c r="Z791" t="n">
        <v>0.8364468815418303</v>
      </c>
      <c r="AA791" t="n">
        <v>5.116750669635017</v>
      </c>
      <c r="AB791" t="n">
        <v>238.9006774486182</v>
      </c>
      <c r="AC791" t="n">
        <v>13.82878258185792</v>
      </c>
      <c r="AD791" t="n">
        <v>4505.841767109717</v>
      </c>
      <c r="AE791" t="n">
        <v>1.432732430208368</v>
      </c>
      <c r="AF791" t="n">
        <v>19.14671562374335</v>
      </c>
      <c r="AG791" t="n">
        <v>270.2358884800972</v>
      </c>
      <c r="AH791" t="n">
        <v>27739.7314726755</v>
      </c>
      <c r="AI791" t="n">
        <v>21119.03763895515</v>
      </c>
      <c r="AJ791" t="n">
        <v>18.13403912181122</v>
      </c>
      <c r="AK791" t="n">
        <v>-146.3173318335906</v>
      </c>
      <c r="AL791" t="n">
        <v>-45.51789656418907</v>
      </c>
      <c r="AM791" t="n">
        <v>0.1105042600126296</v>
      </c>
      <c r="AN791" t="n">
        <v>46.50085399630907</v>
      </c>
      <c r="AO791" t="n">
        <v>682.4006464253354</v>
      </c>
      <c r="AP791" t="n">
        <v>773905.3258300652</v>
      </c>
      <c r="AQ791" t="n">
        <v>0.2873294594640249</v>
      </c>
      <c r="AR791" t="n">
        <v>0.3043061700712992</v>
      </c>
      <c r="AS791" t="n">
        <v>0.1026121604374708</v>
      </c>
      <c r="AT791" t="n">
        <v>0.1198514332331799</v>
      </c>
      <c r="AU791" t="n">
        <v>0.1859007767940253</v>
      </c>
      <c r="AV791" t="n">
        <v>7.374752500929982</v>
      </c>
      <c r="AW791" t="n">
        <v>124.4359637319713</v>
      </c>
      <c r="AX791" t="n">
        <v>4115.965012008017</v>
      </c>
      <c r="AY791" t="n">
        <v>0</v>
      </c>
      <c r="AZ791" t="n">
        <v>186524.1862916572</v>
      </c>
      <c r="BA791" t="n">
        <v>14254.11349735215</v>
      </c>
      <c r="BB791" t="n">
        <v>28446.42718775193</v>
      </c>
      <c r="BC791" t="n">
        <v>42700.54068510409</v>
      </c>
      <c r="BD791" t="n">
        <v>0.7759159096180307</v>
      </c>
      <c r="BE791" t="n">
        <v>0.6654116496054036</v>
      </c>
      <c r="BF791" t="n">
        <v>48.59316019442056</v>
      </c>
      <c r="BG791" t="n">
        <v>2.092306198111485</v>
      </c>
      <c r="BH791" t="n">
        <v>1373.903213072231</v>
      </c>
      <c r="BI791" t="n">
        <v>691.5025666468952</v>
      </c>
      <c r="BJ791" t="n">
        <v>14803.87483780003</v>
      </c>
      <c r="BK791" t="n">
        <v>14117.55388860311</v>
      </c>
      <c r="BL791" t="n">
        <v>70763.09201951088</v>
      </c>
      <c r="BM791" t="n">
        <v>2627.701117665176</v>
      </c>
      <c r="BN791" t="n">
        <v>50613.7719637951</v>
      </c>
      <c r="BO791" t="n">
        <v>25331.04806071003</v>
      </c>
      <c r="BP791" t="n">
        <v>0.08687601151345582</v>
      </c>
      <c r="BQ791" t="n">
        <v>3.641385087808578</v>
      </c>
      <c r="BR791" t="n">
        <v>336.4729633416305</v>
      </c>
      <c r="BS791" t="n">
        <v>1778.476288822486</v>
      </c>
      <c r="BT791" t="n">
        <v>5385.321488214641</v>
      </c>
      <c r="BU791" t="n">
        <v>12322.55299277168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209</v>
      </c>
      <c r="C792" t="n">
        <v>73</v>
      </c>
      <c r="D792" t="n">
        <v>819.796567771488</v>
      </c>
      <c r="E792" t="n">
        <v>10.41288081140163</v>
      </c>
      <c r="F792" t="n">
        <v>159.5574785004664</v>
      </c>
      <c r="G792" t="n">
        <v>2154.387788225873</v>
      </c>
      <c r="H792" t="n">
        <v>92749.02503627253</v>
      </c>
      <c r="I792" t="n">
        <v>143833.6428261358</v>
      </c>
      <c r="J792" t="n">
        <v>1870.353985728789</v>
      </c>
      <c r="K792" t="n">
        <v>905.9553136072478</v>
      </c>
      <c r="L792" t="n">
        <v>-435.2861456745803</v>
      </c>
      <c r="M792" t="n">
        <v>0.7759159096180307</v>
      </c>
      <c r="N792" t="n">
        <v>40.22694529626498</v>
      </c>
      <c r="O792" t="n">
        <v>1373.903213072231</v>
      </c>
      <c r="P792" t="n">
        <v>0.771110951967199</v>
      </c>
      <c r="Q792" t="n">
        <v>2.092306198111485</v>
      </c>
      <c r="R792" t="n">
        <v>790.4078513028876</v>
      </c>
      <c r="S792" t="n">
        <v>136.4885117205451</v>
      </c>
      <c r="T792" t="n">
        <v>1308.30148857374</v>
      </c>
      <c r="U792" t="n">
        <v>28857.32504961247</v>
      </c>
      <c r="V792" t="n">
        <v>352.6666666666667</v>
      </c>
      <c r="W792" t="n">
        <v>734</v>
      </c>
      <c r="X792" t="n">
        <v>302.3333333333333</v>
      </c>
      <c r="Y792" t="n">
        <v>0</v>
      </c>
      <c r="Z792" t="n">
        <v>0.8369656130147881</v>
      </c>
      <c r="AA792" t="n">
        <v>5.232763834143148</v>
      </c>
      <c r="AB792" t="n">
        <v>238.9039219518311</v>
      </c>
      <c r="AC792" t="n">
        <v>13.82878258185792</v>
      </c>
      <c r="AD792" t="n">
        <v>4506.388884136923</v>
      </c>
      <c r="AE792" t="n">
        <v>1.432937106765576</v>
      </c>
      <c r="AF792" t="n">
        <v>19.19142630033658</v>
      </c>
      <c r="AG792" t="n">
        <v>270.2383525883785</v>
      </c>
      <c r="AH792" t="n">
        <v>27739.7314726755</v>
      </c>
      <c r="AI792" t="n">
        <v>21119.24849185608</v>
      </c>
      <c r="AJ792" t="n">
        <v>18.41562244554309</v>
      </c>
      <c r="AK792" t="n">
        <v>-113.7932418197413</v>
      </c>
      <c r="AL792" t="n">
        <v>-31.92120352606432</v>
      </c>
      <c r="AM792" t="n">
        <v>0.004804957650834107</v>
      </c>
      <c r="AN792" t="n">
        <v>38.13463909815349</v>
      </c>
      <c r="AO792" t="n">
        <v>583.4953617693432</v>
      </c>
      <c r="AP792" t="n">
        <v>773687.1954467059</v>
      </c>
      <c r="AQ792" t="n">
        <v>0.2874033555663326</v>
      </c>
      <c r="AR792" t="n">
        <v>0.3041971912658281</v>
      </c>
      <c r="AS792" t="n">
        <v>0.1025610405419888</v>
      </c>
      <c r="AT792" t="n">
        <v>0.1198852236839346</v>
      </c>
      <c r="AU792" t="n">
        <v>0.185953188941916</v>
      </c>
      <c r="AV792" t="n">
        <v>7.375984558245759</v>
      </c>
      <c r="AW792" t="n">
        <v>124.4464907299409</v>
      </c>
      <c r="AX792" t="n">
        <v>4116.605238137498</v>
      </c>
      <c r="AY792" t="n">
        <v>0</v>
      </c>
      <c r="AZ792" t="n">
        <v>186525.9943222236</v>
      </c>
      <c r="BA792" t="n">
        <v>14254.11349735215</v>
      </c>
      <c r="BB792" t="n">
        <v>34344.6808890485</v>
      </c>
      <c r="BC792" t="n">
        <v>48598.79438640066</v>
      </c>
      <c r="BD792" t="n">
        <v>0.7759159096180307</v>
      </c>
      <c r="BE792" t="n">
        <v>0.771110951967199</v>
      </c>
      <c r="BF792" t="n">
        <v>40.22694529626498</v>
      </c>
      <c r="BG792" t="n">
        <v>2.092306198111485</v>
      </c>
      <c r="BH792" t="n">
        <v>1373.903213072231</v>
      </c>
      <c r="BI792" t="n">
        <v>790.4078513028876</v>
      </c>
      <c r="BJ792" t="n">
        <v>14803.87483780003</v>
      </c>
      <c r="BK792" t="n">
        <v>16372.79833325311</v>
      </c>
      <c r="BL792" t="n">
        <v>58425.97984251165</v>
      </c>
      <c r="BM792" t="n">
        <v>2627.701117665176</v>
      </c>
      <c r="BN792" t="n">
        <v>50613.7719637951</v>
      </c>
      <c r="BO792" t="n">
        <v>28974.05731735659</v>
      </c>
      <c r="BP792" t="n">
        <v>0.08687601151345582</v>
      </c>
      <c r="BQ792" t="n">
        <v>3.242908854509251</v>
      </c>
      <c r="BR792" t="n">
        <v>336.4729633416305</v>
      </c>
      <c r="BS792" t="n">
        <v>1778.476288822486</v>
      </c>
      <c r="BT792" t="n">
        <v>4798.069409507249</v>
      </c>
      <c r="BU792" t="n">
        <v>12322.55299277168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209</v>
      </c>
      <c r="C793" t="n">
        <v>73</v>
      </c>
      <c r="D793" t="n">
        <v>819.8182435979853</v>
      </c>
      <c r="E793" t="n">
        <v>10.40868550877786</v>
      </c>
      <c r="F793" t="n">
        <v>158.499411659422</v>
      </c>
      <c r="G793" t="n">
        <v>2200.294553684639</v>
      </c>
      <c r="H793" t="n">
        <v>92749.02503627253</v>
      </c>
      <c r="I793" t="n">
        <v>143833.6428261358</v>
      </c>
      <c r="J793" t="n">
        <v>1869.716006774204</v>
      </c>
      <c r="K793" t="n">
        <v>918.6260698577321</v>
      </c>
      <c r="L793" t="n">
        <v>-435.2861456745803</v>
      </c>
      <c r="M793" t="n">
        <v>0.7759159096180307</v>
      </c>
      <c r="N793" t="n">
        <v>44.47980240524192</v>
      </c>
      <c r="O793" t="n">
        <v>1290.302137483659</v>
      </c>
      <c r="P793" t="n">
        <v>0.771110951967199</v>
      </c>
      <c r="Q793" t="n">
        <v>2.092306198111485</v>
      </c>
      <c r="R793" t="n">
        <v>790.4078513028876</v>
      </c>
      <c r="S793" t="n">
        <v>136.4934919830231</v>
      </c>
      <c r="T793" t="n">
        <v>1325.085888722521</v>
      </c>
      <c r="U793" t="n">
        <v>28989.82908687572</v>
      </c>
      <c r="V793" t="n">
        <v>354.3333333333333</v>
      </c>
      <c r="W793" t="n">
        <v>734</v>
      </c>
      <c r="X793" t="n">
        <v>303.6666666666667</v>
      </c>
      <c r="Y793" t="n">
        <v>0</v>
      </c>
      <c r="Z793" t="n">
        <v>0.837226966812287</v>
      </c>
      <c r="AA793" t="n">
        <v>5.294965337012726</v>
      </c>
      <c r="AB793" t="n">
        <v>240.1590551179678</v>
      </c>
      <c r="AC793" t="n">
        <v>13.82878258185792</v>
      </c>
      <c r="AD793" t="n">
        <v>4506.388884136923</v>
      </c>
      <c r="AE793" t="n">
        <v>1.433041433105199</v>
      </c>
      <c r="AF793" t="n">
        <v>19.21543852558045</v>
      </c>
      <c r="AG793" t="n">
        <v>270.7224641569048</v>
      </c>
      <c r="AH793" t="n">
        <v>27739.7314726755</v>
      </c>
      <c r="AI793" t="n">
        <v>21119.24849185608</v>
      </c>
      <c r="AJ793" t="n">
        <v>18.41707841592567</v>
      </c>
      <c r="AK793" t="n">
        <v>-122.7801468482459</v>
      </c>
      <c r="AL793" t="n">
        <v>-16.96501847755661</v>
      </c>
      <c r="AM793" t="n">
        <v>0.004804957650834107</v>
      </c>
      <c r="AN793" t="n">
        <v>42.38749620713043</v>
      </c>
      <c r="AO793" t="n">
        <v>499.8942861807715</v>
      </c>
      <c r="AP793" t="n">
        <v>773501.7157289075</v>
      </c>
      <c r="AQ793" t="n">
        <v>0.2870883110905053</v>
      </c>
      <c r="AR793" t="n">
        <v>0.3044430269128596</v>
      </c>
      <c r="AS793" t="n">
        <v>0.1025569116892872</v>
      </c>
      <c r="AT793" t="n">
        <v>0.1199139712316193</v>
      </c>
      <c r="AU793" t="n">
        <v>0.1859977790757286</v>
      </c>
      <c r="AV793" t="n">
        <v>7.377026716922967</v>
      </c>
      <c r="AW793" t="n">
        <v>124.4682433983174</v>
      </c>
      <c r="AX793" t="n">
        <v>4116.949588826212</v>
      </c>
      <c r="AY793" t="n">
        <v>0</v>
      </c>
      <c r="AZ793" t="n">
        <v>186529.8520503914</v>
      </c>
      <c r="BA793" t="n">
        <v>14254.11349735215</v>
      </c>
      <c r="BB793" t="n">
        <v>34344.6808890485</v>
      </c>
      <c r="BC793" t="n">
        <v>48598.79438640066</v>
      </c>
      <c r="BD793" t="n">
        <v>0.7759159096180307</v>
      </c>
      <c r="BE793" t="n">
        <v>0.771110951967199</v>
      </c>
      <c r="BF793" t="n">
        <v>44.47980240524192</v>
      </c>
      <c r="BG793" t="n">
        <v>2.092306198111485</v>
      </c>
      <c r="BH793" t="n">
        <v>1290.302137483659</v>
      </c>
      <c r="BI793" t="n">
        <v>790.4078513028876</v>
      </c>
      <c r="BJ793" t="n">
        <v>14803.87483780003</v>
      </c>
      <c r="BK793" t="n">
        <v>16372.79833325311</v>
      </c>
      <c r="BL793" t="n">
        <v>64708.11876281252</v>
      </c>
      <c r="BM793" t="n">
        <v>2627.701117665176</v>
      </c>
      <c r="BN793" t="n">
        <v>47535.4497657117</v>
      </c>
      <c r="BO793" t="n">
        <v>28974.05731735659</v>
      </c>
      <c r="BP793" t="n">
        <v>0.08687601151345582</v>
      </c>
      <c r="BQ793" t="n">
        <v>4.052034394341343</v>
      </c>
      <c r="BR793" t="n">
        <v>257.2536480768398</v>
      </c>
      <c r="BS793" t="n">
        <v>1778.476288822486</v>
      </c>
      <c r="BT793" t="n">
        <v>5992.68299915342</v>
      </c>
      <c r="BU793" t="n">
        <v>9405.574054645318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209</v>
      </c>
      <c r="C794" t="n">
        <v>73</v>
      </c>
      <c r="D794" t="n">
        <v>819.8406440667783</v>
      </c>
      <c r="E794" t="n">
        <v>10.40993585429405</v>
      </c>
      <c r="F794" t="n">
        <v>157.9317885457931</v>
      </c>
      <c r="G794" t="n">
        <v>2223.37430576751</v>
      </c>
      <c r="H794" t="n">
        <v>92749.02503627253</v>
      </c>
      <c r="I794" t="n">
        <v>143833.6428261358</v>
      </c>
      <c r="J794" t="n">
        <v>1856.392922771587</v>
      </c>
      <c r="K794" t="n">
        <v>924.9614479829743</v>
      </c>
      <c r="L794" t="n">
        <v>-435.2861456745803</v>
      </c>
      <c r="M794" t="n">
        <v>0.937191528640469</v>
      </c>
      <c r="N794" t="n">
        <v>49.43486757219392</v>
      </c>
      <c r="O794" t="n">
        <v>1248.501599689373</v>
      </c>
      <c r="P794" t="n">
        <v>0.771110951967199</v>
      </c>
      <c r="Q794" t="n">
        <v>2.092306198111485</v>
      </c>
      <c r="R794" t="n">
        <v>790.4078513028876</v>
      </c>
      <c r="S794" t="n">
        <v>137.6893221482029</v>
      </c>
      <c r="T794" t="n">
        <v>1330.61343622917</v>
      </c>
      <c r="U794" t="n">
        <v>29054.57769869868</v>
      </c>
      <c r="V794" t="n">
        <v>356.3333333333333</v>
      </c>
      <c r="W794" t="n">
        <v>734</v>
      </c>
      <c r="X794" t="n">
        <v>304</v>
      </c>
      <c r="Y794" t="n">
        <v>0</v>
      </c>
      <c r="Z794" t="n">
        <v>0.842572061329992</v>
      </c>
      <c r="AA794" t="n">
        <v>5.297376654829419</v>
      </c>
      <c r="AB794" t="n">
        <v>240.7895039457048</v>
      </c>
      <c r="AC794" t="n">
        <v>13.82878258185792</v>
      </c>
      <c r="AD794" t="n">
        <v>4506.388884136923</v>
      </c>
      <c r="AE794" t="n">
        <v>1.435104281524467</v>
      </c>
      <c r="AF794" t="n">
        <v>19.21640055551987</v>
      </c>
      <c r="AG794" t="n">
        <v>270.9675972845696</v>
      </c>
      <c r="AH794" t="n">
        <v>27739.7314726755</v>
      </c>
      <c r="AI794" t="n">
        <v>21119.24849185608</v>
      </c>
      <c r="AJ794" t="n">
        <v>-1.273217580563535</v>
      </c>
      <c r="AK794" t="n">
        <v>-132.1985826267077</v>
      </c>
      <c r="AL794" t="n">
        <v>-19.31444732859882</v>
      </c>
      <c r="AM794" t="n">
        <v>0.1660805766732723</v>
      </c>
      <c r="AN794" t="n">
        <v>47.34256137408244</v>
      </c>
      <c r="AO794" t="n">
        <v>458.0937483864857</v>
      </c>
      <c r="AP794" t="n">
        <v>773661.3832002523</v>
      </c>
      <c r="AQ794" t="n">
        <v>0.2870436634492972</v>
      </c>
      <c r="AR794" t="n">
        <v>0.3012953466992342</v>
      </c>
      <c r="AS794" t="n">
        <v>0.105812375167823</v>
      </c>
      <c r="AT794" t="n">
        <v>0.1198892235047956</v>
      </c>
      <c r="AU794" t="n">
        <v>0.18595939117885</v>
      </c>
      <c r="AV794" t="n">
        <v>7.377707886383182</v>
      </c>
      <c r="AW794" t="n">
        <v>124.4715783697225</v>
      </c>
      <c r="AX794" t="n">
        <v>4117.290019451483</v>
      </c>
      <c r="AY794" t="n">
        <v>0</v>
      </c>
      <c r="AZ794" t="n">
        <v>186534.4949920913</v>
      </c>
      <c r="BA794" t="n">
        <v>14254.11349735215</v>
      </c>
      <c r="BB794" t="n">
        <v>34344.6808890485</v>
      </c>
      <c r="BC794" t="n">
        <v>48598.79438640066</v>
      </c>
      <c r="BD794" t="n">
        <v>0.937191528640469</v>
      </c>
      <c r="BE794" t="n">
        <v>0.771110951967199</v>
      </c>
      <c r="BF794" t="n">
        <v>49.43486757219392</v>
      </c>
      <c r="BG794" t="n">
        <v>2.092306198111485</v>
      </c>
      <c r="BH794" t="n">
        <v>1248.501599689373</v>
      </c>
      <c r="BI794" t="n">
        <v>790.4078513028876</v>
      </c>
      <c r="BJ794" t="n">
        <v>18246.37489945598</v>
      </c>
      <c r="BK794" t="n">
        <v>16372.79833325311</v>
      </c>
      <c r="BL794" t="n">
        <v>72021.79494913456</v>
      </c>
      <c r="BM794" t="n">
        <v>2627.701117665176</v>
      </c>
      <c r="BN794" t="n">
        <v>45996.28866667</v>
      </c>
      <c r="BO794" t="n">
        <v>28974.05731735659</v>
      </c>
      <c r="BP794" t="n">
        <v>0.0851017841650057</v>
      </c>
      <c r="BQ794" t="n">
        <v>4.654466636703232</v>
      </c>
      <c r="BR794" t="n">
        <v>217.6439904444444</v>
      </c>
      <c r="BS794" t="n">
        <v>1740.604614272712</v>
      </c>
      <c r="BT794" t="n">
        <v>6881.872988867519</v>
      </c>
      <c r="BU794" t="n">
        <v>7947.08458558214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209</v>
      </c>
      <c r="C795" t="n">
        <v>73</v>
      </c>
      <c r="D795" t="n">
        <v>819.8602133184451</v>
      </c>
      <c r="E795" t="n">
        <v>10.41083314954355</v>
      </c>
      <c r="F795" t="n">
        <v>157.935781609885</v>
      </c>
      <c r="G795" t="n">
        <v>2223.432754716635</v>
      </c>
      <c r="H795" t="n">
        <v>92749.02503627253</v>
      </c>
      <c r="I795" t="n">
        <v>143833.6428261358</v>
      </c>
      <c r="J795" t="n">
        <v>1846.563691707657</v>
      </c>
      <c r="K795" t="n">
        <v>924.9614479829743</v>
      </c>
      <c r="L795" t="n">
        <v>-435.2861456745803</v>
      </c>
      <c r="M795" t="n">
        <v>1.017829338151688</v>
      </c>
      <c r="N795" t="n">
        <v>49.43486757219392</v>
      </c>
      <c r="O795" t="n">
        <v>1248.501599689373</v>
      </c>
      <c r="P795" t="n">
        <v>0.771110951967199</v>
      </c>
      <c r="Q795" t="n">
        <v>2.092306198111485</v>
      </c>
      <c r="R795" t="n">
        <v>790.4078513028876</v>
      </c>
      <c r="S795" t="n">
        <v>138.2872372307928</v>
      </c>
      <c r="T795" t="n">
        <v>1330.61343622917</v>
      </c>
      <c r="U795" t="n">
        <v>29054.57769869868</v>
      </c>
      <c r="V795" t="n">
        <v>357</v>
      </c>
      <c r="W795" t="n">
        <v>734</v>
      </c>
      <c r="X795" t="n">
        <v>304</v>
      </c>
      <c r="Y795" t="n">
        <v>0</v>
      </c>
      <c r="Z795" t="n">
        <v>0.8452476255939129</v>
      </c>
      <c r="AA795" t="n">
        <v>5.297423179023946</v>
      </c>
      <c r="AB795" t="n">
        <v>240.7909742894968</v>
      </c>
      <c r="AC795" t="n">
        <v>13.82878258185792</v>
      </c>
      <c r="AD795" t="n">
        <v>4506.388884136923</v>
      </c>
      <c r="AE795" t="n">
        <v>1.43613872273917</v>
      </c>
      <c r="AF795" t="n">
        <v>19.2164470797144</v>
      </c>
      <c r="AG795" t="n">
        <v>270.9690676283616</v>
      </c>
      <c r="AH795" t="n">
        <v>27739.7314726755</v>
      </c>
      <c r="AI795" t="n">
        <v>21119.24849185608</v>
      </c>
      <c r="AJ795" t="n">
        <v>-11.11836557880814</v>
      </c>
      <c r="AK795" t="n">
        <v>-65.44565062475282</v>
      </c>
      <c r="AL795" t="n">
        <v>-23.656850816741</v>
      </c>
      <c r="AM795" t="n">
        <v>0.2467183861844914</v>
      </c>
      <c r="AN795" t="n">
        <v>47.34256137408244</v>
      </c>
      <c r="AO795" t="n">
        <v>458.0937483864857</v>
      </c>
      <c r="AP795" t="n">
        <v>773875.3805418439</v>
      </c>
      <c r="AQ795" t="n">
        <v>0.2871437195281955</v>
      </c>
      <c r="AR795" t="n">
        <v>0.3012207465848278</v>
      </c>
      <c r="AS795" t="n">
        <v>0.1058714945653565</v>
      </c>
      <c r="AT795" t="n">
        <v>0.1198560709123232</v>
      </c>
      <c r="AU795" t="n">
        <v>0.1859079684092971</v>
      </c>
      <c r="AV795" t="n">
        <v>7.377988649238659</v>
      </c>
      <c r="AW795" t="n">
        <v>124.4740302582467</v>
      </c>
      <c r="AX795" t="n">
        <v>4116.973241185078</v>
      </c>
      <c r="AY795" t="n">
        <v>0</v>
      </c>
      <c r="AZ795" t="n">
        <v>186533.0543783417</v>
      </c>
      <c r="BA795" t="n">
        <v>14254.11349735215</v>
      </c>
      <c r="BB795" t="n">
        <v>34344.6808890485</v>
      </c>
      <c r="BC795" t="n">
        <v>48598.79438640066</v>
      </c>
      <c r="BD795" t="n">
        <v>1.017829338151688</v>
      </c>
      <c r="BE795" t="n">
        <v>0.771110951967199</v>
      </c>
      <c r="BF795" t="n">
        <v>49.43486757219392</v>
      </c>
      <c r="BG795" t="n">
        <v>2.092306198111485</v>
      </c>
      <c r="BH795" t="n">
        <v>1248.501599689373</v>
      </c>
      <c r="BI795" t="n">
        <v>790.4078513028876</v>
      </c>
      <c r="BJ795" t="n">
        <v>19967.62493028395</v>
      </c>
      <c r="BK795" t="n">
        <v>16372.79833325311</v>
      </c>
      <c r="BL795" t="n">
        <v>72021.79494913456</v>
      </c>
      <c r="BM795" t="n">
        <v>2627.701117665176</v>
      </c>
      <c r="BN795" t="n">
        <v>45996.28866667</v>
      </c>
      <c r="BO795" t="n">
        <v>28974.05731735659</v>
      </c>
      <c r="BP795" t="n">
        <v>0.08421467049078064</v>
      </c>
      <c r="BQ795" t="n">
        <v>4.654466636703232</v>
      </c>
      <c r="BR795" t="n">
        <v>217.6439904444444</v>
      </c>
      <c r="BS795" t="n">
        <v>1721.668776997825</v>
      </c>
      <c r="BT795" t="n">
        <v>6881.872988867519</v>
      </c>
      <c r="BU795" t="n">
        <v>7947.08458558214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209</v>
      </c>
      <c r="C796" t="n">
        <v>73</v>
      </c>
      <c r="D796" t="n">
        <v>819.8744745331514</v>
      </c>
      <c r="E796" t="n">
        <v>10.41122373267417</v>
      </c>
      <c r="F796" t="n">
        <v>157.7110143436768</v>
      </c>
      <c r="G796" t="n">
        <v>2197.6463674121</v>
      </c>
      <c r="H796" t="n">
        <v>93085.62230338472</v>
      </c>
      <c r="I796" t="n">
        <v>144784.6380866722</v>
      </c>
      <c r="J796" t="n">
        <v>1846.563691707657</v>
      </c>
      <c r="K796" t="n">
        <v>924.9614479829743</v>
      </c>
      <c r="L796" t="n">
        <v>-435.2861456745803</v>
      </c>
      <c r="M796" t="n">
        <v>1.017829338151688</v>
      </c>
      <c r="N796" t="n">
        <v>49.43486757219392</v>
      </c>
      <c r="O796" t="n">
        <v>1248.501599689373</v>
      </c>
      <c r="P796" t="n">
        <v>0.771110951967199</v>
      </c>
      <c r="Q796" t="n">
        <v>2.092306198111485</v>
      </c>
      <c r="R796" t="n">
        <v>790.4078513028876</v>
      </c>
      <c r="S796" t="n">
        <v>138.2872372307928</v>
      </c>
      <c r="T796" t="n">
        <v>1330.841821309843</v>
      </c>
      <c r="U796" t="n">
        <v>29080.39196568087</v>
      </c>
      <c r="V796" t="n">
        <v>357</v>
      </c>
      <c r="W796" t="n">
        <v>734</v>
      </c>
      <c r="X796" t="n">
        <v>305.3333333333333</v>
      </c>
      <c r="Y796" t="n">
        <v>0</v>
      </c>
      <c r="Z796" t="n">
        <v>0.8452519576871326</v>
      </c>
      <c r="AA796" t="n">
        <v>5.298291349709235</v>
      </c>
      <c r="AB796" t="n">
        <v>240.7919147351435</v>
      </c>
      <c r="AC796" t="n">
        <v>13.82953432058599</v>
      </c>
      <c r="AD796" t="n">
        <v>4506.389930046817</v>
      </c>
      <c r="AE796" t="n">
        <v>1.43614305483239</v>
      </c>
      <c r="AF796" t="n">
        <v>19.21680152882331</v>
      </c>
      <c r="AG796" t="n">
        <v>270.9698575953235</v>
      </c>
      <c r="AH796" t="n">
        <v>27739.73176237976</v>
      </c>
      <c r="AI796" t="n">
        <v>21119.24889492771</v>
      </c>
      <c r="AJ796" t="n">
        <v>-11.11836557880814</v>
      </c>
      <c r="AK796" t="n">
        <v>-32.06918462377536</v>
      </c>
      <c r="AL796" t="n">
        <v>-23.656850816741</v>
      </c>
      <c r="AM796" t="n">
        <v>0.2467183861844914</v>
      </c>
      <c r="AN796" t="n">
        <v>47.34256137408244</v>
      </c>
      <c r="AO796" t="n">
        <v>458.0937483864857</v>
      </c>
      <c r="AP796" t="n">
        <v>773559.8188418788</v>
      </c>
      <c r="AQ796" t="n">
        <v>0.2872743313200375</v>
      </c>
      <c r="AR796" t="n">
        <v>0.3009194301501155</v>
      </c>
      <c r="AS796" t="n">
        <v>0.1059174675227301</v>
      </c>
      <c r="AT796" t="n">
        <v>0.1199049643328021</v>
      </c>
      <c r="AU796" t="n">
        <v>0.1859838066743148</v>
      </c>
      <c r="AV796" t="n">
        <v>7.378001432992467</v>
      </c>
      <c r="AW796" t="n">
        <v>124.4815626825806</v>
      </c>
      <c r="AX796" t="n">
        <v>4116.689788302047</v>
      </c>
      <c r="AY796" t="n">
        <v>0</v>
      </c>
      <c r="AZ796" t="n">
        <v>186515.3494760361</v>
      </c>
      <c r="BA796" t="n">
        <v>14254.11349735215</v>
      </c>
      <c r="BB796" t="n">
        <v>34344.6808890485</v>
      </c>
      <c r="BC796" t="n">
        <v>48598.79438640066</v>
      </c>
      <c r="BD796" t="n">
        <v>1.017829338151688</v>
      </c>
      <c r="BE796" t="n">
        <v>0.771110951967199</v>
      </c>
      <c r="BF796" t="n">
        <v>49.43486757219392</v>
      </c>
      <c r="BG796" t="n">
        <v>2.092306198111485</v>
      </c>
      <c r="BH796" t="n">
        <v>1248.501599689373</v>
      </c>
      <c r="BI796" t="n">
        <v>790.4078513028876</v>
      </c>
      <c r="BJ796" t="n">
        <v>19967.62493028395</v>
      </c>
      <c r="BK796" t="n">
        <v>16372.79833325311</v>
      </c>
      <c r="BL796" t="n">
        <v>72021.79494913456</v>
      </c>
      <c r="BM796" t="n">
        <v>2627.701117665176</v>
      </c>
      <c r="BN796" t="n">
        <v>45996.28866667</v>
      </c>
      <c r="BO796" t="n">
        <v>28974.05731735659</v>
      </c>
      <c r="BP796" t="n">
        <v>0.08421467049078064</v>
      </c>
      <c r="BQ796" t="n">
        <v>4.654466636703232</v>
      </c>
      <c r="BR796" t="n">
        <v>217.6439904444444</v>
      </c>
      <c r="BS796" t="n">
        <v>1721.668776997825</v>
      </c>
      <c r="BT796" t="n">
        <v>6881.872988867519</v>
      </c>
      <c r="BU796" t="n">
        <v>7947.08458558214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209</v>
      </c>
      <c r="C797" t="n">
        <v>73</v>
      </c>
      <c r="D797" t="n">
        <v>819.8852118797591</v>
      </c>
      <c r="E797" t="n">
        <v>10.4115738625638</v>
      </c>
      <c r="F797" t="n">
        <v>157.5979832532424</v>
      </c>
      <c r="G797" t="n">
        <v>2182.664421011003</v>
      </c>
      <c r="H797" t="n">
        <v>93331.59947155342</v>
      </c>
      <c r="I797" t="n">
        <v>145260.1357169405</v>
      </c>
      <c r="J797" t="n">
        <v>1848.747448768155</v>
      </c>
      <c r="K797" t="n">
        <v>924.9614479829743</v>
      </c>
      <c r="L797" t="n">
        <v>-435.2861456745803</v>
      </c>
      <c r="M797" t="n">
        <v>1.017829338151688</v>
      </c>
      <c r="N797" t="n">
        <v>49.2842635980379</v>
      </c>
      <c r="O797" t="n">
        <v>1248.501599689373</v>
      </c>
      <c r="P797" t="n">
        <v>0.771110951967199</v>
      </c>
      <c r="Q797" t="n">
        <v>2.092306198111485</v>
      </c>
      <c r="R797" t="n">
        <v>790.4078513028876</v>
      </c>
      <c r="S797" t="n">
        <v>138.2872372307928</v>
      </c>
      <c r="T797" t="n">
        <v>1331.106617824336</v>
      </c>
      <c r="U797" t="n">
        <v>29095.40314117138</v>
      </c>
      <c r="V797" t="n">
        <v>357.6666666666667</v>
      </c>
      <c r="W797" t="n">
        <v>734</v>
      </c>
      <c r="X797" t="n">
        <v>306.6666666666667</v>
      </c>
      <c r="Y797" t="n">
        <v>0</v>
      </c>
      <c r="Z797" t="n">
        <v>0.8452558412186025</v>
      </c>
      <c r="AA797" t="n">
        <v>5.300597050029455</v>
      </c>
      <c r="AB797" t="n">
        <v>240.7935632356266</v>
      </c>
      <c r="AC797" t="n">
        <v>13.83093173536663</v>
      </c>
      <c r="AD797" t="n">
        <v>4506.390453001765</v>
      </c>
      <c r="AE797" t="n">
        <v>1.43614693836386</v>
      </c>
      <c r="AF797" t="n">
        <v>19.21769788456974</v>
      </c>
      <c r="AG797" t="n">
        <v>270.9709193293961</v>
      </c>
      <c r="AH797" t="n">
        <v>27739.73230091282</v>
      </c>
      <c r="AI797" t="n">
        <v>21119.24909646352</v>
      </c>
      <c r="AJ797" t="n">
        <v>-10.35607531541142</v>
      </c>
      <c r="AK797" t="n">
        <v>-113.997299366963</v>
      </c>
      <c r="AL797" t="n">
        <v>-45.05870366927456</v>
      </c>
      <c r="AM797" t="n">
        <v>0.2467183861844914</v>
      </c>
      <c r="AN797" t="n">
        <v>47.19195739992642</v>
      </c>
      <c r="AO797" t="n">
        <v>458.0937483864857</v>
      </c>
      <c r="AP797" t="n">
        <v>773578.7360711625</v>
      </c>
      <c r="AQ797" t="n">
        <v>0.2872780836683158</v>
      </c>
      <c r="AR797" t="n">
        <v>0.3002670539257151</v>
      </c>
      <c r="AS797" t="n">
        <v>0.1040716885110432</v>
      </c>
      <c r="AT797" t="n">
        <v>0.1205547403055927</v>
      </c>
      <c r="AU797" t="n">
        <v>0.1878284335893331</v>
      </c>
      <c r="AV797" t="n">
        <v>7.378431021296151</v>
      </c>
      <c r="AW797" t="n">
        <v>124.4825308668063</v>
      </c>
      <c r="AX797" t="n">
        <v>4116.723857510937</v>
      </c>
      <c r="AY797" t="n">
        <v>0</v>
      </c>
      <c r="AZ797" t="n">
        <v>186513.9397484032</v>
      </c>
      <c r="BA797" t="n">
        <v>14254.11349735215</v>
      </c>
      <c r="BB797" t="n">
        <v>34344.6808890485</v>
      </c>
      <c r="BC797" t="n">
        <v>48598.79438640066</v>
      </c>
      <c r="BD797" t="n">
        <v>1.017829338151688</v>
      </c>
      <c r="BE797" t="n">
        <v>0.771110951967199</v>
      </c>
      <c r="BF797" t="n">
        <v>49.2842635980379</v>
      </c>
      <c r="BG797" t="n">
        <v>2.092306198111485</v>
      </c>
      <c r="BH797" t="n">
        <v>1248.501599689373</v>
      </c>
      <c r="BI797" t="n">
        <v>790.4078513028876</v>
      </c>
      <c r="BJ797" t="n">
        <v>19967.62493028395</v>
      </c>
      <c r="BK797" t="n">
        <v>16372.79833325311</v>
      </c>
      <c r="BL797" t="n">
        <v>71799.42065109448</v>
      </c>
      <c r="BM797" t="n">
        <v>2627.701117665176</v>
      </c>
      <c r="BN797" t="n">
        <v>45996.28866667</v>
      </c>
      <c r="BO797" t="n">
        <v>28974.05731735659</v>
      </c>
      <c r="BP797" t="n">
        <v>0.08421467049078064</v>
      </c>
      <c r="BQ797" t="n">
        <v>4.539759876881219</v>
      </c>
      <c r="BR797" t="n">
        <v>217.6439904444444</v>
      </c>
      <c r="BS797" t="n">
        <v>1721.668776997825</v>
      </c>
      <c r="BT797" t="n">
        <v>6712.502722652327</v>
      </c>
      <c r="BU797" t="n">
        <v>7947.08458558214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209</v>
      </c>
      <c r="C798" t="n">
        <v>73</v>
      </c>
      <c r="D798" t="n">
        <v>819.8957987509444</v>
      </c>
      <c r="E798" t="n">
        <v>10.41189731910336</v>
      </c>
      <c r="F798" t="n">
        <v>157.599222521047</v>
      </c>
      <c r="G798" t="n">
        <v>2181.639979805313</v>
      </c>
      <c r="H798" t="n">
        <v>93370.43873885971</v>
      </c>
      <c r="I798" t="n">
        <v>145260.1357169405</v>
      </c>
      <c r="J798" t="n">
        <v>1849.839327298403</v>
      </c>
      <c r="K798" t="n">
        <v>924.9614479829743</v>
      </c>
      <c r="L798" t="n">
        <v>-435.2861456745803</v>
      </c>
      <c r="M798" t="n">
        <v>1.017829338151688</v>
      </c>
      <c r="N798" t="n">
        <v>49.2089616109599</v>
      </c>
      <c r="O798" t="n">
        <v>1248.501599689373</v>
      </c>
      <c r="P798" t="n">
        <v>0.771110951967199</v>
      </c>
      <c r="Q798" t="n">
        <v>2.092306198111485</v>
      </c>
      <c r="R798" t="n">
        <v>790.4078513028876</v>
      </c>
      <c r="S798" t="n">
        <v>138.2872372307928</v>
      </c>
      <c r="T798" t="n">
        <v>1331.181919811414</v>
      </c>
      <c r="U798" t="n">
        <v>29096.45516217108</v>
      </c>
      <c r="V798" t="n">
        <v>358</v>
      </c>
      <c r="W798" t="n">
        <v>734</v>
      </c>
      <c r="X798" t="n">
        <v>307</v>
      </c>
      <c r="Y798" t="n">
        <v>0</v>
      </c>
      <c r="Z798" t="n">
        <v>0.8452594216932209</v>
      </c>
      <c r="AA798" t="n">
        <v>5.301551016616389</v>
      </c>
      <c r="AB798" t="n">
        <v>240.7946457191748</v>
      </c>
      <c r="AC798" t="n">
        <v>13.83144250807493</v>
      </c>
      <c r="AD798" t="n">
        <v>4506.390453001765</v>
      </c>
      <c r="AE798" t="n">
        <v>1.436150518838478</v>
      </c>
      <c r="AF798" t="n">
        <v>19.21807560926387</v>
      </c>
      <c r="AG798" t="n">
        <v>270.9717460494101</v>
      </c>
      <c r="AH798" t="n">
        <v>27739.73249775328</v>
      </c>
      <c r="AI798" t="n">
        <v>21119.24909646352</v>
      </c>
      <c r="AJ798" t="n">
        <v>-9.974930183713058</v>
      </c>
      <c r="AK798" t="n">
        <v>-154.9613567385568</v>
      </c>
      <c r="AL798" t="n">
        <v>-55.75963009554135</v>
      </c>
      <c r="AM798" t="n">
        <v>0.2467183861844914</v>
      </c>
      <c r="AN798" t="n">
        <v>47.11665541284841</v>
      </c>
      <c r="AO798" t="n">
        <v>458.0937483864857</v>
      </c>
      <c r="AP798" t="n">
        <v>774110.9527209873</v>
      </c>
      <c r="AQ798" t="n">
        <v>0.2870278950588575</v>
      </c>
      <c r="AR798" t="n">
        <v>0.3006042494294883</v>
      </c>
      <c r="AS798" t="n">
        <v>0.1040488024944775</v>
      </c>
      <c r="AT798" t="n">
        <v>0.1206223822729606</v>
      </c>
      <c r="AU798" t="n">
        <v>0.1876966707442161</v>
      </c>
      <c r="AV798" t="n">
        <v>7.378015673780773</v>
      </c>
      <c r="AW798" t="n">
        <v>124.4518376644613</v>
      </c>
      <c r="AX798" t="n">
        <v>4115.414910588408</v>
      </c>
      <c r="AY798" t="n">
        <v>0</v>
      </c>
      <c r="AZ798" t="n">
        <v>186501.4243827855</v>
      </c>
      <c r="BA798" t="n">
        <v>14254.11349735215</v>
      </c>
      <c r="BB798" t="n">
        <v>34344.6808890485</v>
      </c>
      <c r="BC798" t="n">
        <v>48598.79438640066</v>
      </c>
      <c r="BD798" t="n">
        <v>1.017829338151688</v>
      </c>
      <c r="BE798" t="n">
        <v>0.771110951967199</v>
      </c>
      <c r="BF798" t="n">
        <v>49.2089616109599</v>
      </c>
      <c r="BG798" t="n">
        <v>2.092306198111485</v>
      </c>
      <c r="BH798" t="n">
        <v>1248.501599689373</v>
      </c>
      <c r="BI798" t="n">
        <v>790.4078513028876</v>
      </c>
      <c r="BJ798" t="n">
        <v>19967.62493028395</v>
      </c>
      <c r="BK798" t="n">
        <v>16372.79833325311</v>
      </c>
      <c r="BL798" t="n">
        <v>71688.23350207445</v>
      </c>
      <c r="BM798" t="n">
        <v>2627.701117665176</v>
      </c>
      <c r="BN798" t="n">
        <v>45996.28866667</v>
      </c>
      <c r="BO798" t="n">
        <v>28974.05731735659</v>
      </c>
      <c r="BP798" t="n">
        <v>0.08421467049078064</v>
      </c>
      <c r="BQ798" t="n">
        <v>4.482406496970214</v>
      </c>
      <c r="BR798" t="n">
        <v>217.6439904444444</v>
      </c>
      <c r="BS798" t="n">
        <v>1721.668776997825</v>
      </c>
      <c r="BT798" t="n">
        <v>6627.817589544731</v>
      </c>
      <c r="BU798" t="n">
        <v>7947.08458558214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209</v>
      </c>
      <c r="C799" t="n">
        <v>73</v>
      </c>
      <c r="D799" t="n">
        <v>819.9036587347059</v>
      </c>
      <c r="E799" t="n">
        <v>10.41218853150682</v>
      </c>
      <c r="F799" t="n">
        <v>157.5996881076587</v>
      </c>
      <c r="G799" t="n">
        <v>2181.654037433254</v>
      </c>
      <c r="H799" t="n">
        <v>93370.43873885971</v>
      </c>
      <c r="I799" t="n">
        <v>145316.2976061064</v>
      </c>
      <c r="J799" t="n">
        <v>1793.661097185975</v>
      </c>
      <c r="K799" t="n">
        <v>924.9614479829743</v>
      </c>
      <c r="L799" t="n">
        <v>-435.2861456745803</v>
      </c>
      <c r="M799" t="n">
        <v>1.017829338151688</v>
      </c>
      <c r="N799" t="n">
        <v>49.2089616109599</v>
      </c>
      <c r="O799" t="n">
        <v>1248.501599689373</v>
      </c>
      <c r="P799" t="n">
        <v>0.771110951967199</v>
      </c>
      <c r="Q799" t="n">
        <v>2.092306198111485</v>
      </c>
      <c r="R799" t="n">
        <v>579.1320705115086</v>
      </c>
      <c r="S799" t="n">
        <v>138.2872372307928</v>
      </c>
      <c r="T799" t="n">
        <v>1331.181919811414</v>
      </c>
      <c r="U799" t="n">
        <v>29307.73094296246</v>
      </c>
      <c r="V799" t="n">
        <v>358</v>
      </c>
      <c r="W799" t="n">
        <v>734.6666666666666</v>
      </c>
      <c r="X799" t="n">
        <v>307.6666666666667</v>
      </c>
      <c r="Y799" t="n">
        <v>0</v>
      </c>
      <c r="Z799" t="n">
        <v>0.8452626453604158</v>
      </c>
      <c r="AA799" t="n">
        <v>5.301556414642877</v>
      </c>
      <c r="AB799" t="n">
        <v>240.7949905635962</v>
      </c>
      <c r="AC799" t="n">
        <v>13.83144250807493</v>
      </c>
      <c r="AD799" t="n">
        <v>4508.503718277653</v>
      </c>
      <c r="AE799" t="n">
        <v>1.436153742505673</v>
      </c>
      <c r="AF799" t="n">
        <v>19.21808100729036</v>
      </c>
      <c r="AG799" t="n">
        <v>270.9720908938315</v>
      </c>
      <c r="AH799" t="n">
        <v>27739.73249775328</v>
      </c>
      <c r="AI799" t="n">
        <v>21120.06349793822</v>
      </c>
      <c r="AJ799" t="n">
        <v>-11.13422698625384</v>
      </c>
      <c r="AK799" t="n">
        <v>-205.8473445844369</v>
      </c>
      <c r="AL799" t="n">
        <v>-114.9676769900065</v>
      </c>
      <c r="AM799" t="n">
        <v>0.2467183861844914</v>
      </c>
      <c r="AN799" t="n">
        <v>47.11665541284841</v>
      </c>
      <c r="AO799" t="n">
        <v>669.3695291778647</v>
      </c>
      <c r="AP799" t="n">
        <v>774122.9821681794</v>
      </c>
      <c r="AQ799" t="n">
        <v>0.2870323517644159</v>
      </c>
      <c r="AR799" t="n">
        <v>0.3006022781570085</v>
      </c>
      <c r="AS799" t="n">
        <v>0.1040484811437283</v>
      </c>
      <c r="AT799" t="n">
        <v>0.1206205078671993</v>
      </c>
      <c r="AU799" t="n">
        <v>0.187696381067648</v>
      </c>
      <c r="AV799" t="n">
        <v>7.378365923490417</v>
      </c>
      <c r="AW799" t="n">
        <v>124.4519255020568</v>
      </c>
      <c r="AX799" t="n">
        <v>4115.41447772525</v>
      </c>
      <c r="AY799" t="n">
        <v>0</v>
      </c>
      <c r="AZ799" t="n">
        <v>186500.2251483586</v>
      </c>
      <c r="BA799" t="n">
        <v>14254.11349735215</v>
      </c>
      <c r="BB799" t="n">
        <v>26598.44453453531</v>
      </c>
      <c r="BC799" t="n">
        <v>40852.55803188746</v>
      </c>
      <c r="BD799" t="n">
        <v>1.017829338151688</v>
      </c>
      <c r="BE799" t="n">
        <v>0.771110951967199</v>
      </c>
      <c r="BF799" t="n">
        <v>49.2089616109599</v>
      </c>
      <c r="BG799" t="n">
        <v>2.092306198111485</v>
      </c>
      <c r="BH799" t="n">
        <v>1248.501599689373</v>
      </c>
      <c r="BI799" t="n">
        <v>579.1320705115086</v>
      </c>
      <c r="BJ799" t="n">
        <v>19967.62493028395</v>
      </c>
      <c r="BK799" t="n">
        <v>16372.79833325311</v>
      </c>
      <c r="BL799" t="n">
        <v>71688.23350207445</v>
      </c>
      <c r="BM799" t="n">
        <v>2627.701117665176</v>
      </c>
      <c r="BN799" t="n">
        <v>45996.28866667</v>
      </c>
      <c r="BO799" t="n">
        <v>21171.64273273096</v>
      </c>
      <c r="BP799" t="n">
        <v>0.08421467049078064</v>
      </c>
      <c r="BQ799" t="n">
        <v>4.482406496970214</v>
      </c>
      <c r="BR799" t="n">
        <v>217.6439904444444</v>
      </c>
      <c r="BS799" t="n">
        <v>1721.668776997825</v>
      </c>
      <c r="BT799" t="n">
        <v>6627.817589544731</v>
      </c>
      <c r="BU799" t="n">
        <v>7947.08458558214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209</v>
      </c>
      <c r="C800" t="n">
        <v>73</v>
      </c>
      <c r="D800" t="n">
        <v>819.9100621554668</v>
      </c>
      <c r="E800" t="n">
        <v>10.41244903454393</v>
      </c>
      <c r="F800" t="n">
        <v>157.5998853448643</v>
      </c>
      <c r="G800" t="n">
        <v>2181.659361649723</v>
      </c>
      <c r="H800" t="n">
        <v>93370.43873885971</v>
      </c>
      <c r="I800" t="n">
        <v>145344.3785506893</v>
      </c>
      <c r="J800" t="n">
        <v>1765.571982129762</v>
      </c>
      <c r="K800" t="n">
        <v>924.9614479829743</v>
      </c>
      <c r="L800" t="n">
        <v>-435.2861456745803</v>
      </c>
      <c r="M800" t="n">
        <v>1.017829338151688</v>
      </c>
      <c r="N800" t="n">
        <v>49.2089616109599</v>
      </c>
      <c r="O800" t="n">
        <v>1248.501599689373</v>
      </c>
      <c r="P800" t="n">
        <v>0.771110951967199</v>
      </c>
      <c r="Q800" t="n">
        <v>2.092306198111485</v>
      </c>
      <c r="R800" t="n">
        <v>473.4941801158191</v>
      </c>
      <c r="S800" t="n">
        <v>138.2872372307928</v>
      </c>
      <c r="T800" t="n">
        <v>1331.181919811414</v>
      </c>
      <c r="U800" t="n">
        <v>29413.36883335815</v>
      </c>
      <c r="V800" t="n">
        <v>358</v>
      </c>
      <c r="W800" t="n">
        <v>735</v>
      </c>
      <c r="X800" t="n">
        <v>308</v>
      </c>
      <c r="Y800" t="n">
        <v>0</v>
      </c>
      <c r="Z800" t="n">
        <v>0.8452655276311224</v>
      </c>
      <c r="AA800" t="n">
        <v>5.301558704286474</v>
      </c>
      <c r="AB800" t="n">
        <v>240.7951211136532</v>
      </c>
      <c r="AC800" t="n">
        <v>13.83144250807493</v>
      </c>
      <c r="AD800" t="n">
        <v>4509.560350915596</v>
      </c>
      <c r="AE800" t="n">
        <v>1.43615662477638</v>
      </c>
      <c r="AF800" t="n">
        <v>19.21808329693395</v>
      </c>
      <c r="AG800" t="n">
        <v>270.9722214438885</v>
      </c>
      <c r="AH800" t="n">
        <v>27739.73249775328</v>
      </c>
      <c r="AI800" t="n">
        <v>21120.47069867557</v>
      </c>
      <c r="AJ800" t="n">
        <v>-7.885581306994669</v>
      </c>
      <c r="AK800" t="n">
        <v>-172.0804082052309</v>
      </c>
      <c r="AL800" t="n">
        <v>-90.32117590037535</v>
      </c>
      <c r="AM800" t="n">
        <v>0.2467183861844914</v>
      </c>
      <c r="AN800" t="n">
        <v>47.11665541284841</v>
      </c>
      <c r="AO800" t="n">
        <v>775.0074195735542</v>
      </c>
      <c r="AP800" t="n">
        <v>774568.6467617726</v>
      </c>
      <c r="AQ800" t="n">
        <v>0.2869699722464721</v>
      </c>
      <c r="AR800" t="n">
        <v>0.3007598254125399</v>
      </c>
      <c r="AS800" t="n">
        <v>0.1040172280910692</v>
      </c>
      <c r="AT800" t="n">
        <v>0.1205511062849866</v>
      </c>
      <c r="AU800" t="n">
        <v>0.1877018679649323</v>
      </c>
      <c r="AV800" t="n">
        <v>7.379630110480446</v>
      </c>
      <c r="AW800" t="n">
        <v>124.4609094874089</v>
      </c>
      <c r="AX800" t="n">
        <v>4115.960359444493</v>
      </c>
      <c r="AY800" t="n">
        <v>0</v>
      </c>
      <c r="AZ800" t="n">
        <v>186531.6273401733</v>
      </c>
      <c r="BA800" t="n">
        <v>14254.11349735215</v>
      </c>
      <c r="BB800" t="n">
        <v>22725.3263572787</v>
      </c>
      <c r="BC800" t="n">
        <v>36979.43985463086</v>
      </c>
      <c r="BD800" t="n">
        <v>1.017829338151688</v>
      </c>
      <c r="BE800" t="n">
        <v>0.771110951967199</v>
      </c>
      <c r="BF800" t="n">
        <v>49.2089616109599</v>
      </c>
      <c r="BG800" t="n">
        <v>2.092306198111485</v>
      </c>
      <c r="BH800" t="n">
        <v>1248.501599689373</v>
      </c>
      <c r="BI800" t="n">
        <v>473.4941801158191</v>
      </c>
      <c r="BJ800" t="n">
        <v>19967.62493028395</v>
      </c>
      <c r="BK800" t="n">
        <v>16372.79833325311</v>
      </c>
      <c r="BL800" t="n">
        <v>71688.23350207445</v>
      </c>
      <c r="BM800" t="n">
        <v>2627.701117665176</v>
      </c>
      <c r="BN800" t="n">
        <v>45996.28866667</v>
      </c>
      <c r="BO800" t="n">
        <v>17270.43544041815</v>
      </c>
      <c r="BP800" t="n">
        <v>0.08421467049078064</v>
      </c>
      <c r="BQ800" t="n">
        <v>4.482406496970214</v>
      </c>
      <c r="BR800" t="n">
        <v>217.6439904444444</v>
      </c>
      <c r="BS800" t="n">
        <v>1721.668776997825</v>
      </c>
      <c r="BT800" t="n">
        <v>6627.817589544731</v>
      </c>
      <c r="BU800" t="n">
        <v>7947.08458558214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209</v>
      </c>
      <c r="C801" t="n">
        <v>73</v>
      </c>
      <c r="D801" t="n">
        <v>819.9145451249154</v>
      </c>
      <c r="E801" t="n">
        <v>10.4126264395635</v>
      </c>
      <c r="F801" t="n">
        <v>157.6000656724169</v>
      </c>
      <c r="G801" t="n">
        <v>2181.664293041226</v>
      </c>
      <c r="H801" t="n">
        <v>93370.43873885971</v>
      </c>
      <c r="I801" t="n">
        <v>145342.734743474</v>
      </c>
      <c r="J801" t="n">
        <v>1767.216282487166</v>
      </c>
      <c r="K801" t="n">
        <v>924.9614479829743</v>
      </c>
      <c r="L801" t="n">
        <v>-435.2861456745803</v>
      </c>
      <c r="M801" t="n">
        <v>1.017829338151688</v>
      </c>
      <c r="N801" t="n">
        <v>49.2089616109599</v>
      </c>
      <c r="O801" t="n">
        <v>1248.501599689373</v>
      </c>
      <c r="P801" t="n">
        <v>0.771110951967199</v>
      </c>
      <c r="Q801" t="n">
        <v>2.092306198111485</v>
      </c>
      <c r="R801" t="n">
        <v>275.6836108038344</v>
      </c>
      <c r="S801" t="n">
        <v>138.2872372307928</v>
      </c>
      <c r="T801" t="n">
        <v>1331.181919811414</v>
      </c>
      <c r="U801" t="n">
        <v>29611.17940267014</v>
      </c>
      <c r="V801" t="n">
        <v>358</v>
      </c>
      <c r="W801" t="n">
        <v>735.6666666666666</v>
      </c>
      <c r="X801" t="n">
        <v>308</v>
      </c>
      <c r="Y801" t="n">
        <v>0</v>
      </c>
      <c r="Z801" t="n">
        <v>0.8452674900923579</v>
      </c>
      <c r="AA801" t="n">
        <v>5.301560796170102</v>
      </c>
      <c r="AB801" t="n">
        <v>240.7952417046972</v>
      </c>
      <c r="AC801" t="n">
        <v>13.83144250807493</v>
      </c>
      <c r="AD801" t="n">
        <v>4511.538456608717</v>
      </c>
      <c r="AE801" t="n">
        <v>1.436158587237615</v>
      </c>
      <c r="AF801" t="n">
        <v>19.21808538881758</v>
      </c>
      <c r="AG801" t="n">
        <v>270.9723420349326</v>
      </c>
      <c r="AH801" t="n">
        <v>27739.73249775328</v>
      </c>
      <c r="AI801" t="n">
        <v>21121.23301066419</v>
      </c>
      <c r="AJ801" t="n">
        <v>-5.971434266729887</v>
      </c>
      <c r="AK801" t="n">
        <v>-142.475443054158</v>
      </c>
      <c r="AL801" t="n">
        <v>-61.55161327453855</v>
      </c>
      <c r="AM801" t="n">
        <v>0.2467183861844914</v>
      </c>
      <c r="AN801" t="n">
        <v>47.11665541284841</v>
      </c>
      <c r="AO801" t="n">
        <v>972.8179888855387</v>
      </c>
      <c r="AP801" t="n">
        <v>773808.2833967297</v>
      </c>
      <c r="AQ801" t="n">
        <v>0.286945948081041</v>
      </c>
      <c r="AR801" t="n">
        <v>0.3006718223731621</v>
      </c>
      <c r="AS801" t="n">
        <v>0.1038236572220105</v>
      </c>
      <c r="AT801" t="n">
        <v>0.1206695628158887</v>
      </c>
      <c r="AU801" t="n">
        <v>0.1878890095078976</v>
      </c>
      <c r="AV801" t="n">
        <v>7.381441991778583</v>
      </c>
      <c r="AW801" t="n">
        <v>124.4926262799724</v>
      </c>
      <c r="AX801" t="n">
        <v>4117.793479420875</v>
      </c>
      <c r="AY801" t="n">
        <v>0</v>
      </c>
      <c r="AZ801" t="n">
        <v>186545.8929932536</v>
      </c>
      <c r="BA801" t="n">
        <v>14254.11349735215</v>
      </c>
      <c r="BB801" t="n">
        <v>15439.30784398557</v>
      </c>
      <c r="BC801" t="n">
        <v>29693.42134133773</v>
      </c>
      <c r="BD801" t="n">
        <v>1.017829338151688</v>
      </c>
      <c r="BE801" t="n">
        <v>0.771110951967199</v>
      </c>
      <c r="BF801" t="n">
        <v>49.2089616109599</v>
      </c>
      <c r="BG801" t="n">
        <v>2.092306198111485</v>
      </c>
      <c r="BH801" t="n">
        <v>1248.501599689373</v>
      </c>
      <c r="BI801" t="n">
        <v>275.6836108038344</v>
      </c>
      <c r="BJ801" t="n">
        <v>19967.62493028395</v>
      </c>
      <c r="BK801" t="n">
        <v>16372.79833325311</v>
      </c>
      <c r="BL801" t="n">
        <v>71688.23350207445</v>
      </c>
      <c r="BM801" t="n">
        <v>2627.701117665176</v>
      </c>
      <c r="BN801" t="n">
        <v>45996.28866667</v>
      </c>
      <c r="BO801" t="n">
        <v>9986.061227482423</v>
      </c>
      <c r="BP801" t="n">
        <v>0.08421467049078064</v>
      </c>
      <c r="BQ801" t="n">
        <v>4.482406496970214</v>
      </c>
      <c r="BR801" t="n">
        <v>217.6439904444444</v>
      </c>
      <c r="BS801" t="n">
        <v>1721.668776997825</v>
      </c>
      <c r="BT801" t="n">
        <v>6627.817589544731</v>
      </c>
      <c r="BU801" t="n">
        <v>7947.08458558214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209</v>
      </c>
      <c r="C802" t="n">
        <v>73</v>
      </c>
      <c r="D802" t="n">
        <v>819.9185486474556</v>
      </c>
      <c r="E802" t="n">
        <v>10.41277357649736</v>
      </c>
      <c r="F802" t="n">
        <v>157.600129024782</v>
      </c>
      <c r="G802" t="n">
        <v>2181.666478376423</v>
      </c>
      <c r="H802" t="n">
        <v>93370.43873885971</v>
      </c>
      <c r="I802" t="n">
        <v>145342.3794555891</v>
      </c>
      <c r="J802" t="n">
        <v>1768.038432665869</v>
      </c>
      <c r="K802" t="n">
        <v>924.9614479829743</v>
      </c>
      <c r="L802" t="n">
        <v>-435.2861456745803</v>
      </c>
      <c r="M802" t="n">
        <v>1.017829338151688</v>
      </c>
      <c r="N802" t="n">
        <v>49.2089616109599</v>
      </c>
      <c r="O802" t="n">
        <v>1248.501599689373</v>
      </c>
      <c r="P802" t="n">
        <v>0.771110951967199</v>
      </c>
      <c r="Q802" t="n">
        <v>2.092306198111485</v>
      </c>
      <c r="R802" t="n">
        <v>176.7783261478422</v>
      </c>
      <c r="S802" t="n">
        <v>138.2872372307928</v>
      </c>
      <c r="T802" t="n">
        <v>1331.181919811414</v>
      </c>
      <c r="U802" t="n">
        <v>29710.08468732612</v>
      </c>
      <c r="V802" t="n">
        <v>358</v>
      </c>
      <c r="W802" t="n">
        <v>736</v>
      </c>
      <c r="X802" t="n">
        <v>308</v>
      </c>
      <c r="Y802" t="n">
        <v>0</v>
      </c>
      <c r="Z802" t="n">
        <v>0.8452691177884638</v>
      </c>
      <c r="AA802" t="n">
        <v>5.301561531090295</v>
      </c>
      <c r="AB802" t="n">
        <v>240.7952951446126</v>
      </c>
      <c r="AC802" t="n">
        <v>13.83144250807493</v>
      </c>
      <c r="AD802" t="n">
        <v>4512.533251865842</v>
      </c>
      <c r="AE802" t="n">
        <v>1.436160214933721</v>
      </c>
      <c r="AF802" t="n">
        <v>19.21808612373778</v>
      </c>
      <c r="AG802" t="n">
        <v>270.9723954748479</v>
      </c>
      <c r="AH802" t="n">
        <v>27739.73249775328</v>
      </c>
      <c r="AI802" t="n">
        <v>21121.61990906907</v>
      </c>
      <c r="AJ802" t="n">
        <v>-7.54389990126764</v>
      </c>
      <c r="AK802" t="n">
        <v>-94.80494737658955</v>
      </c>
      <c r="AL802" t="n">
        <v>-82.30682500313937</v>
      </c>
      <c r="AM802" t="n">
        <v>0.2467183861844914</v>
      </c>
      <c r="AN802" t="n">
        <v>47.11665541284841</v>
      </c>
      <c r="AO802" t="n">
        <v>1071.723273541531</v>
      </c>
      <c r="AP802" t="n">
        <v>773807.9577957516</v>
      </c>
      <c r="AQ802" t="n">
        <v>0.286950957745533</v>
      </c>
      <c r="AR802" t="n">
        <v>0.3006722929213088</v>
      </c>
      <c r="AS802" t="n">
        <v>0.1038239355902726</v>
      </c>
      <c r="AT802" t="n">
        <v>0.1206696135909257</v>
      </c>
      <c r="AU802" t="n">
        <v>0.1878832001519597</v>
      </c>
      <c r="AV802" t="n">
        <v>7.381606171947983</v>
      </c>
      <c r="AW802" t="n">
        <v>124.4922398880668</v>
      </c>
      <c r="AX802" t="n">
        <v>4117.780571085429</v>
      </c>
      <c r="AY802" t="n">
        <v>0</v>
      </c>
      <c r="AZ802" t="n">
        <v>186545.9684513946</v>
      </c>
      <c r="BA802" t="n">
        <v>14254.11349735215</v>
      </c>
      <c r="BB802" t="n">
        <v>11796.298587339</v>
      </c>
      <c r="BC802" t="n">
        <v>26050.41208469116</v>
      </c>
      <c r="BD802" t="n">
        <v>1.017829338151688</v>
      </c>
      <c r="BE802" t="n">
        <v>0.771110951967199</v>
      </c>
      <c r="BF802" t="n">
        <v>49.2089616109599</v>
      </c>
      <c r="BG802" t="n">
        <v>2.092306198111485</v>
      </c>
      <c r="BH802" t="n">
        <v>1248.501599689373</v>
      </c>
      <c r="BI802" t="n">
        <v>176.7783261478422</v>
      </c>
      <c r="BJ802" t="n">
        <v>19967.62493028395</v>
      </c>
      <c r="BK802" t="n">
        <v>16372.79833325311</v>
      </c>
      <c r="BL802" t="n">
        <v>71688.23350207445</v>
      </c>
      <c r="BM802" t="n">
        <v>2627.701117665176</v>
      </c>
      <c r="BN802" t="n">
        <v>45996.28866667</v>
      </c>
      <c r="BO802" t="n">
        <v>6343.87412101456</v>
      </c>
      <c r="BP802" t="n">
        <v>0.08421467049078064</v>
      </c>
      <c r="BQ802" t="n">
        <v>4.482406496970214</v>
      </c>
      <c r="BR802" t="n">
        <v>217.6439904444444</v>
      </c>
      <c r="BS802" t="n">
        <v>1721.668776997825</v>
      </c>
      <c r="BT802" t="n">
        <v>6627.817589544731</v>
      </c>
      <c r="BU802" t="n">
        <v>7947.08458558214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209</v>
      </c>
      <c r="C803" t="n">
        <v>73</v>
      </c>
      <c r="D803" t="n">
        <v>819.9218576797035</v>
      </c>
      <c r="E803" t="n">
        <v>10.40804222698034</v>
      </c>
      <c r="F803" t="n">
        <v>157.6788659272104</v>
      </c>
      <c r="G803" t="n">
        <v>2168.54448697836</v>
      </c>
      <c r="H803" t="n">
        <v>93854.13715833031</v>
      </c>
      <c r="I803" t="n">
        <v>145342.3794555891</v>
      </c>
      <c r="J803" t="n">
        <v>1768.038432665869</v>
      </c>
      <c r="K803" t="n">
        <v>924.9614479829743</v>
      </c>
      <c r="L803" t="n">
        <v>-435.2861456745803</v>
      </c>
      <c r="M803" t="n">
        <v>1.017829338151688</v>
      </c>
      <c r="N803" t="n">
        <v>57.81907793337575</v>
      </c>
      <c r="O803" t="n">
        <v>1314.948434784944</v>
      </c>
      <c r="P803" t="n">
        <v>0.771110951967199</v>
      </c>
      <c r="Q803" t="n">
        <v>2.092306198111485</v>
      </c>
      <c r="R803" t="n">
        <v>176.7783261478422</v>
      </c>
      <c r="S803" t="n">
        <v>138.2926247677221</v>
      </c>
      <c r="T803" t="n">
        <v>1339.869972828481</v>
      </c>
      <c r="U803" t="n">
        <v>29789.65644317417</v>
      </c>
      <c r="V803" t="n">
        <v>359.3333333333333</v>
      </c>
      <c r="W803" t="n">
        <v>736</v>
      </c>
      <c r="X803" t="n">
        <v>309.3333333333333</v>
      </c>
      <c r="Y803" t="n">
        <v>0</v>
      </c>
      <c r="Z803" t="n">
        <v>0.8457882863388471</v>
      </c>
      <c r="AA803" t="n">
        <v>5.306358795258703</v>
      </c>
      <c r="AB803" t="n">
        <v>241.2835821674921</v>
      </c>
      <c r="AC803" t="n">
        <v>13.83246766309609</v>
      </c>
      <c r="AD803" t="n">
        <v>4512.533251865842</v>
      </c>
      <c r="AE803" t="n">
        <v>1.436361232249163</v>
      </c>
      <c r="AF803" t="n">
        <v>19.21993529640978</v>
      </c>
      <c r="AG803" t="n">
        <v>271.1606001247446</v>
      </c>
      <c r="AH803" t="n">
        <v>27739.73289282136</v>
      </c>
      <c r="AI803" t="n">
        <v>21121.61990906907</v>
      </c>
      <c r="AJ803" t="n">
        <v>-8.330132718536516</v>
      </c>
      <c r="AK803" t="n">
        <v>-70.96969953780533</v>
      </c>
      <c r="AL803" t="n">
        <v>-93.09550595679103</v>
      </c>
      <c r="AM803" t="n">
        <v>0.2467183861844914</v>
      </c>
      <c r="AN803" t="n">
        <v>55.72677173526426</v>
      </c>
      <c r="AO803" t="n">
        <v>1138.170108637102</v>
      </c>
      <c r="AP803" t="n">
        <v>773739.4460390325</v>
      </c>
      <c r="AQ803" t="n">
        <v>0.2871090810611879</v>
      </c>
      <c r="AR803" t="n">
        <v>0.3003899163597628</v>
      </c>
      <c r="AS803" t="n">
        <v>0.1039183859420112</v>
      </c>
      <c r="AT803" t="n">
        <v>0.1206802984374229</v>
      </c>
      <c r="AU803" t="n">
        <v>0.1879023181996153</v>
      </c>
      <c r="AV803" t="n">
        <v>7.380883347156988</v>
      </c>
      <c r="AW803" t="n">
        <v>124.488610467115</v>
      </c>
      <c r="AX803" t="n">
        <v>4117.003087108146</v>
      </c>
      <c r="AY803" t="n">
        <v>0</v>
      </c>
      <c r="AZ803" t="n">
        <v>186527.1635427491</v>
      </c>
      <c r="BA803" t="n">
        <v>14254.11349735215</v>
      </c>
      <c r="BB803" t="n">
        <v>11796.298587339</v>
      </c>
      <c r="BC803" t="n">
        <v>26050.41208469116</v>
      </c>
      <c r="BD803" t="n">
        <v>1.017829338151688</v>
      </c>
      <c r="BE803" t="n">
        <v>0.771110951967199</v>
      </c>
      <c r="BF803" t="n">
        <v>57.81907793337575</v>
      </c>
      <c r="BG803" t="n">
        <v>2.092306198111485</v>
      </c>
      <c r="BH803" t="n">
        <v>1314.948434784944</v>
      </c>
      <c r="BI803" t="n">
        <v>176.7783261478422</v>
      </c>
      <c r="BJ803" t="n">
        <v>19967.62493028395</v>
      </c>
      <c r="BK803" t="n">
        <v>16372.79833325311</v>
      </c>
      <c r="BL803" t="n">
        <v>84386.15208914362</v>
      </c>
      <c r="BM803" t="n">
        <v>2627.701117665176</v>
      </c>
      <c r="BN803" t="n">
        <v>48445.20006281981</v>
      </c>
      <c r="BO803" t="n">
        <v>6343.87412101456</v>
      </c>
      <c r="BP803" t="n">
        <v>0.08421467049078064</v>
      </c>
      <c r="BQ803" t="n">
        <v>6.299366718766989</v>
      </c>
      <c r="BR803" t="n">
        <v>223.4897719375014</v>
      </c>
      <c r="BS803" t="n">
        <v>1721.668776997825</v>
      </c>
      <c r="BT803" t="n">
        <v>9307.411233622826</v>
      </c>
      <c r="BU803" t="n">
        <v>8162.532031606595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209</v>
      </c>
      <c r="C804" t="n">
        <v>73</v>
      </c>
      <c r="D804" t="n">
        <v>819.9294930636175</v>
      </c>
      <c r="E804" t="n">
        <v>10.40578176721151</v>
      </c>
      <c r="F804" t="n">
        <v>157.7189118792344</v>
      </c>
      <c r="G804" t="n">
        <v>2162.048622169458</v>
      </c>
      <c r="H804" t="n">
        <v>94095.98636806563</v>
      </c>
      <c r="I804" t="n">
        <v>145345.045044636</v>
      </c>
      <c r="J804" t="n">
        <v>1765.371957817001</v>
      </c>
      <c r="K804" t="n">
        <v>924.9614479829743</v>
      </c>
      <c r="L804" t="n">
        <v>-435.2861456745803</v>
      </c>
      <c r="M804" t="n">
        <v>1.017829338151688</v>
      </c>
      <c r="N804" t="n">
        <v>62.12413609458368</v>
      </c>
      <c r="O804" t="n">
        <v>1348.171852332729</v>
      </c>
      <c r="P804" t="n">
        <v>0.771110951967199</v>
      </c>
      <c r="Q804" t="n">
        <v>4.948911498466023</v>
      </c>
      <c r="R804" t="n">
        <v>121.1103511436916</v>
      </c>
      <c r="S804" t="n">
        <v>138.2953185361868</v>
      </c>
      <c r="T804" t="n">
        <v>1347.07060463737</v>
      </c>
      <c r="U804" t="n">
        <v>29885.11029610234</v>
      </c>
      <c r="V804" t="n">
        <v>360</v>
      </c>
      <c r="W804" t="n">
        <v>737.3333333333334</v>
      </c>
      <c r="X804" t="n">
        <v>310</v>
      </c>
      <c r="Y804" t="n">
        <v>0</v>
      </c>
      <c r="Z804" t="n">
        <v>0.8460490328020835</v>
      </c>
      <c r="AA804" t="n">
        <v>5.308765283041777</v>
      </c>
      <c r="AB804" t="n">
        <v>241.5292991686059</v>
      </c>
      <c r="AC804" t="n">
        <v>13.83298024060668</v>
      </c>
      <c r="AD804" t="n">
        <v>4513.090358137365</v>
      </c>
      <c r="AE804" t="n">
        <v>1.436462903094929</v>
      </c>
      <c r="AF804" t="n">
        <v>19.22086773844465</v>
      </c>
      <c r="AG804" t="n">
        <v>271.2562759393669</v>
      </c>
      <c r="AH804" t="n">
        <v>27739.7330903554</v>
      </c>
      <c r="AI804" t="n">
        <v>21121.83460289254</v>
      </c>
      <c r="AJ804" t="n">
        <v>-8.043784546813589</v>
      </c>
      <c r="AK804" t="n">
        <v>-90.99178598832778</v>
      </c>
      <c r="AL804" t="n">
        <v>-90.0612067875166</v>
      </c>
      <c r="AM804" t="n">
        <v>0.2467183861844914</v>
      </c>
      <c r="AN804" t="n">
        <v>57.17522459611765</v>
      </c>
      <c r="AO804" t="n">
        <v>1227.061501189038</v>
      </c>
      <c r="AP804" t="n">
        <v>773766.6235932186</v>
      </c>
      <c r="AQ804" t="n">
        <v>0.2869014088465337</v>
      </c>
      <c r="AR804" t="n">
        <v>0.3006044116501925</v>
      </c>
      <c r="AS804" t="n">
        <v>0.1029771676728833</v>
      </c>
      <c r="AT804" t="n">
        <v>0.1216137893495575</v>
      </c>
      <c r="AU804" t="n">
        <v>0.187903222480833</v>
      </c>
      <c r="AV804" t="n">
        <v>7.381231924689774</v>
      </c>
      <c r="AW804" t="n">
        <v>124.4918022680026</v>
      </c>
      <c r="AX804" t="n">
        <v>4117.190375241493</v>
      </c>
      <c r="AY804" t="n">
        <v>0</v>
      </c>
      <c r="AZ804" t="n">
        <v>186529.5582231212</v>
      </c>
      <c r="BA804" t="n">
        <v>14254.11349735215</v>
      </c>
      <c r="BB804" t="n">
        <v>13961.97448809002</v>
      </c>
      <c r="BC804" t="n">
        <v>28216.08798544218</v>
      </c>
      <c r="BD804" t="n">
        <v>1.017829338151688</v>
      </c>
      <c r="BE804" t="n">
        <v>0.771110951967199</v>
      </c>
      <c r="BF804" t="n">
        <v>62.12413609458368</v>
      </c>
      <c r="BG804" t="n">
        <v>4.948911498466023</v>
      </c>
      <c r="BH804" t="n">
        <v>1348.171852332729</v>
      </c>
      <c r="BI804" t="n">
        <v>121.1103511436916</v>
      </c>
      <c r="BJ804" t="n">
        <v>19967.62493028395</v>
      </c>
      <c r="BK804" t="n">
        <v>16372.79833325311</v>
      </c>
      <c r="BL804" t="n">
        <v>90735.11138267821</v>
      </c>
      <c r="BM804" t="n">
        <v>6841.958519722768</v>
      </c>
      <c r="BN804" t="n">
        <v>49669.65576089473</v>
      </c>
      <c r="BO804" t="n">
        <v>4292.626144859119</v>
      </c>
      <c r="BP804" t="n">
        <v>0.08421467049078064</v>
      </c>
      <c r="BQ804" t="n">
        <v>7.207846829665375</v>
      </c>
      <c r="BR804" t="n">
        <v>226.4126626840299</v>
      </c>
      <c r="BS804" t="n">
        <v>1721.668776997825</v>
      </c>
      <c r="BT804" t="n">
        <v>10647.20805566187</v>
      </c>
      <c r="BU804" t="n">
        <v>8270.255754618822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209</v>
      </c>
      <c r="C805" t="n">
        <v>73</v>
      </c>
      <c r="D805" t="n">
        <v>819.9331509046993</v>
      </c>
      <c r="E805" t="n">
        <v>10.40589784759855</v>
      </c>
      <c r="F805" t="n">
        <v>157.7189709406757</v>
      </c>
      <c r="G805" t="n">
        <v>2162.072741184711</v>
      </c>
      <c r="H805" t="n">
        <v>94095.98636806563</v>
      </c>
      <c r="I805" t="n">
        <v>145346.3778391595</v>
      </c>
      <c r="J805" t="n">
        <v>1764.038720392567</v>
      </c>
      <c r="K805" t="n">
        <v>924.9614479829743</v>
      </c>
      <c r="L805" t="n">
        <v>-435.2861456745803</v>
      </c>
      <c r="M805" t="n">
        <v>1.017829338151688</v>
      </c>
      <c r="N805" t="n">
        <v>62.12413609458368</v>
      </c>
      <c r="O805" t="n">
        <v>1348.171852332729</v>
      </c>
      <c r="P805" t="n">
        <v>0.771110951967199</v>
      </c>
      <c r="Q805" t="n">
        <v>6.377214148643293</v>
      </c>
      <c r="R805" t="n">
        <v>93.27636364161624</v>
      </c>
      <c r="S805" t="n">
        <v>138.2953185361868</v>
      </c>
      <c r="T805" t="n">
        <v>1348.498907287547</v>
      </c>
      <c r="U805" t="n">
        <v>29912.94428360442</v>
      </c>
      <c r="V805" t="n">
        <v>360</v>
      </c>
      <c r="W805" t="n">
        <v>738</v>
      </c>
      <c r="X805" t="n">
        <v>310</v>
      </c>
      <c r="Y805" t="n">
        <v>0</v>
      </c>
      <c r="Z805" t="n">
        <v>0.8460503160237219</v>
      </c>
      <c r="AA805" t="n">
        <v>5.308765968264669</v>
      </c>
      <c r="AB805" t="n">
        <v>241.5298817731854</v>
      </c>
      <c r="AC805" t="n">
        <v>13.83298024060668</v>
      </c>
      <c r="AD805" t="n">
        <v>4513.368911273126</v>
      </c>
      <c r="AE805" t="n">
        <v>1.436464186316567</v>
      </c>
      <c r="AF805" t="n">
        <v>19.22086842366754</v>
      </c>
      <c r="AG805" t="n">
        <v>271.2568585439464</v>
      </c>
      <c r="AH805" t="n">
        <v>27739.7330903554</v>
      </c>
      <c r="AI805" t="n">
        <v>21121.94194980428</v>
      </c>
      <c r="AJ805" t="n">
        <v>-6.7875185991423</v>
      </c>
      <c r="AK805" t="n">
        <v>-23.37806640116166</v>
      </c>
      <c r="AL805" t="n">
        <v>-96.74270772899338</v>
      </c>
      <c r="AM805" t="n">
        <v>0.2467183861844914</v>
      </c>
      <c r="AN805" t="n">
        <v>55.74692194594038</v>
      </c>
      <c r="AO805" t="n">
        <v>1254.895488691113</v>
      </c>
      <c r="AP805" t="n">
        <v>773820.2709306121</v>
      </c>
      <c r="AQ805" t="n">
        <v>0.286862918357642</v>
      </c>
      <c r="AR805" t="n">
        <v>0.3006868881337671</v>
      </c>
      <c r="AS805" t="n">
        <v>0.102952784280294</v>
      </c>
      <c r="AT805" t="n">
        <v>0.1216053581204543</v>
      </c>
      <c r="AU805" t="n">
        <v>0.1878920511078427</v>
      </c>
      <c r="AV805" t="n">
        <v>7.381656602115153</v>
      </c>
      <c r="AW805" t="n">
        <v>124.4932095565954</v>
      </c>
      <c r="AX805" t="n">
        <v>4117.449465675078</v>
      </c>
      <c r="AY805" t="n">
        <v>0</v>
      </c>
      <c r="AZ805" t="n">
        <v>186536.5281561335</v>
      </c>
      <c r="BA805" t="n">
        <v>14254.11349735215</v>
      </c>
      <c r="BB805" t="n">
        <v>15044.81243846553</v>
      </c>
      <c r="BC805" t="n">
        <v>29298.92593581769</v>
      </c>
      <c r="BD805" t="n">
        <v>1.017829338151688</v>
      </c>
      <c r="BE805" t="n">
        <v>0.771110951967199</v>
      </c>
      <c r="BF805" t="n">
        <v>62.12413609458368</v>
      </c>
      <c r="BG805" t="n">
        <v>6.377214148643293</v>
      </c>
      <c r="BH805" t="n">
        <v>1348.171852332729</v>
      </c>
      <c r="BI805" t="n">
        <v>93.27636364161624</v>
      </c>
      <c r="BJ805" t="n">
        <v>19967.62493028395</v>
      </c>
      <c r="BK805" t="n">
        <v>16372.79833325311</v>
      </c>
      <c r="BL805" t="n">
        <v>90735.11138267821</v>
      </c>
      <c r="BM805" t="n">
        <v>8949.087220751564</v>
      </c>
      <c r="BN805" t="n">
        <v>49669.65576089473</v>
      </c>
      <c r="BO805" t="n">
        <v>3267.002156781398</v>
      </c>
      <c r="BP805" t="n">
        <v>0.08421467049078064</v>
      </c>
      <c r="BQ805" t="n">
        <v>7.207846829665375</v>
      </c>
      <c r="BR805" t="n">
        <v>226.4126626840299</v>
      </c>
      <c r="BS805" t="n">
        <v>1721.668776997825</v>
      </c>
      <c r="BT805" t="n">
        <v>10647.20805566187</v>
      </c>
      <c r="BU805" t="n">
        <v>8270.255754618822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209</v>
      </c>
      <c r="C806" t="n">
        <v>73</v>
      </c>
      <c r="D806" t="n">
        <v>819.9355498510298</v>
      </c>
      <c r="E806" t="n">
        <v>10.4059973592033</v>
      </c>
      <c r="F806" t="n">
        <v>157.7190209775679</v>
      </c>
      <c r="G806" t="n">
        <v>2162.074560654448</v>
      </c>
      <c r="H806" t="n">
        <v>94095.98636806563</v>
      </c>
      <c r="I806" t="n">
        <v>145346.3778391595</v>
      </c>
      <c r="J806" t="n">
        <v>1764.038720392567</v>
      </c>
      <c r="K806" t="n">
        <v>924.9614479829743</v>
      </c>
      <c r="L806" t="n">
        <v>-435.2861456745803</v>
      </c>
      <c r="M806" t="n">
        <v>1.017829338151688</v>
      </c>
      <c r="N806" t="n">
        <v>62.12413609458368</v>
      </c>
      <c r="O806" t="n">
        <v>1530.617208341178</v>
      </c>
      <c r="P806" t="n">
        <v>0.771110951967199</v>
      </c>
      <c r="Q806" t="n">
        <v>6.377214148643293</v>
      </c>
      <c r="R806" t="n">
        <v>93.27636364161624</v>
      </c>
      <c r="S806" t="n">
        <v>138.2953185361868</v>
      </c>
      <c r="T806" t="n">
        <v>1348.498907287547</v>
      </c>
      <c r="U806" t="n">
        <v>30095.38963961287</v>
      </c>
      <c r="V806" t="n">
        <v>361.3333333333333</v>
      </c>
      <c r="W806" t="n">
        <v>738</v>
      </c>
      <c r="X806" t="n">
        <v>310</v>
      </c>
      <c r="Y806" t="n">
        <v>0</v>
      </c>
      <c r="Z806" t="n">
        <v>0.8460514165476679</v>
      </c>
      <c r="AA806" t="n">
        <v>5.308766547498603</v>
      </c>
      <c r="AB806" t="n">
        <v>243.1049592914261</v>
      </c>
      <c r="AC806" t="n">
        <v>13.83298024060668</v>
      </c>
      <c r="AD806" t="n">
        <v>4513.368911273126</v>
      </c>
      <c r="AE806" t="n">
        <v>1.436465286840513</v>
      </c>
      <c r="AF806" t="n">
        <v>19.22086900290148</v>
      </c>
      <c r="AG806" t="n">
        <v>271.8638772481962</v>
      </c>
      <c r="AH806" t="n">
        <v>27739.7330903554</v>
      </c>
      <c r="AI806" t="n">
        <v>21121.94194980428</v>
      </c>
      <c r="AJ806" t="n">
        <v>-6.29073186314336</v>
      </c>
      <c r="AK806" t="n">
        <v>-11.34119510270392</v>
      </c>
      <c r="AL806" t="n">
        <v>-90.21725118779769</v>
      </c>
      <c r="AM806" t="n">
        <v>0.2467183861844914</v>
      </c>
      <c r="AN806" t="n">
        <v>55.74692194594038</v>
      </c>
      <c r="AO806" t="n">
        <v>1437.340844699562</v>
      </c>
      <c r="AP806" t="n">
        <v>773441.9233385759</v>
      </c>
      <c r="AQ806" t="n">
        <v>0.2869153973758317</v>
      </c>
      <c r="AR806" t="n">
        <v>0.3004081700948549</v>
      </c>
      <c r="AS806" t="n">
        <v>0.1030316899926818</v>
      </c>
      <c r="AT806" t="n">
        <v>0.1216648442861705</v>
      </c>
      <c r="AU806" t="n">
        <v>0.1879798982504613</v>
      </c>
      <c r="AV806" t="n">
        <v>7.38114962503272</v>
      </c>
      <c r="AW806" t="n">
        <v>124.4919459532749</v>
      </c>
      <c r="AX806" t="n">
        <v>4116.824439215653</v>
      </c>
      <c r="AY806" t="n">
        <v>0</v>
      </c>
      <c r="AZ806" t="n">
        <v>186512.9374913276</v>
      </c>
      <c r="BA806" t="n">
        <v>14254.11349735215</v>
      </c>
      <c r="BB806" t="n">
        <v>15044.81243846553</v>
      </c>
      <c r="BC806" t="n">
        <v>29298.92593581769</v>
      </c>
      <c r="BD806" t="n">
        <v>1.017829338151688</v>
      </c>
      <c r="BE806" t="n">
        <v>0.771110951967199</v>
      </c>
      <c r="BF806" t="n">
        <v>62.12413609458368</v>
      </c>
      <c r="BG806" t="n">
        <v>6.377214148643293</v>
      </c>
      <c r="BH806" t="n">
        <v>1530.617208341178</v>
      </c>
      <c r="BI806" t="n">
        <v>93.27636364161624</v>
      </c>
      <c r="BJ806" t="n">
        <v>19967.62493028395</v>
      </c>
      <c r="BK806" t="n">
        <v>16372.79833325311</v>
      </c>
      <c r="BL806" t="n">
        <v>90735.11138267821</v>
      </c>
      <c r="BM806" t="n">
        <v>8949.087220751564</v>
      </c>
      <c r="BN806" t="n">
        <v>56391.85490302603</v>
      </c>
      <c r="BO806" t="n">
        <v>3267.002156781398</v>
      </c>
      <c r="BP806" t="n">
        <v>0.08421467049078064</v>
      </c>
      <c r="BQ806" t="n">
        <v>7.207846829665375</v>
      </c>
      <c r="BR806" t="n">
        <v>268.2195402349516</v>
      </c>
      <c r="BS806" t="n">
        <v>1721.668776997825</v>
      </c>
      <c r="BT806" t="n">
        <v>10647.20805566187</v>
      </c>
      <c r="BU806" t="n">
        <v>9810.630157982532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209</v>
      </c>
      <c r="C807" t="n">
        <v>73</v>
      </c>
      <c r="D807" t="n">
        <v>819.9430781628795</v>
      </c>
      <c r="E807" t="n">
        <v>10.40609131991239</v>
      </c>
      <c r="F807" t="n">
        <v>157.7190685407918</v>
      </c>
      <c r="G807" t="n">
        <v>2162.211033525221</v>
      </c>
      <c r="H807" t="n">
        <v>94095.98636806563</v>
      </c>
      <c r="I807" t="n">
        <v>145346.3778391595</v>
      </c>
      <c r="J807" t="n">
        <v>1764.038720392567</v>
      </c>
      <c r="K807" t="n">
        <v>924.9614479829743</v>
      </c>
      <c r="L807" t="n">
        <v>-435.2861456745803</v>
      </c>
      <c r="M807" t="n">
        <v>1.017829338151688</v>
      </c>
      <c r="N807" t="n">
        <v>73.3231244482064</v>
      </c>
      <c r="O807" t="n">
        <v>1621.839886345403</v>
      </c>
      <c r="P807" t="n">
        <v>0.771110951967199</v>
      </c>
      <c r="Q807" t="n">
        <v>6.377214148643293</v>
      </c>
      <c r="R807" t="n">
        <v>93.27636364161624</v>
      </c>
      <c r="S807" t="n">
        <v>138.2953185361868</v>
      </c>
      <c r="T807" t="n">
        <v>1359.697895641169</v>
      </c>
      <c r="U807" t="n">
        <v>30186.61231761709</v>
      </c>
      <c r="V807" t="n">
        <v>362.6666666666667</v>
      </c>
      <c r="W807" t="n">
        <v>738</v>
      </c>
      <c r="X807" t="n">
        <v>310</v>
      </c>
      <c r="Y807" t="n">
        <v>0</v>
      </c>
      <c r="Z807" t="n">
        <v>0.8460524554573464</v>
      </c>
      <c r="AA807" t="n">
        <v>5.315202098955044</v>
      </c>
      <c r="AB807" t="n">
        <v>243.8957742077265</v>
      </c>
      <c r="AC807" t="n">
        <v>13.83298024060668</v>
      </c>
      <c r="AD807" t="n">
        <v>4513.368911273126</v>
      </c>
      <c r="AE807" t="n">
        <v>1.436466325750192</v>
      </c>
      <c r="AF807" t="n">
        <v>19.22334942153593</v>
      </c>
      <c r="AG807" t="n">
        <v>272.1706627575012</v>
      </c>
      <c r="AH807" t="n">
        <v>27739.7330903554</v>
      </c>
      <c r="AI807" t="n">
        <v>21121.94194980428</v>
      </c>
      <c r="AJ807" t="n">
        <v>-6.320611460596346</v>
      </c>
      <c r="AK807" t="n">
        <v>-24.72895015658189</v>
      </c>
      <c r="AL807" t="n">
        <v>-84.90486028567133</v>
      </c>
      <c r="AM807" t="n">
        <v>0.2467183861844914</v>
      </c>
      <c r="AN807" t="n">
        <v>66.9459102995631</v>
      </c>
      <c r="AO807" t="n">
        <v>1528.563522703787</v>
      </c>
      <c r="AP807" t="n">
        <v>773531.8826778769</v>
      </c>
      <c r="AQ807" t="n">
        <v>0.2868896611137814</v>
      </c>
      <c r="AR807" t="n">
        <v>0.3005202262125506</v>
      </c>
      <c r="AS807" t="n">
        <v>0.1029842970551309</v>
      </c>
      <c r="AT807" t="n">
        <v>0.1216506950451977</v>
      </c>
      <c r="AU807" t="n">
        <v>0.1879551205733394</v>
      </c>
      <c r="AV807" t="n">
        <v>7.381642568905324</v>
      </c>
      <c r="AW807" t="n">
        <v>124.4946055604727</v>
      </c>
      <c r="AX807" t="n">
        <v>4117.465609363129</v>
      </c>
      <c r="AY807" t="n">
        <v>0</v>
      </c>
      <c r="AZ807" t="n">
        <v>186523.5556944194</v>
      </c>
      <c r="BA807" t="n">
        <v>14254.11349735215</v>
      </c>
      <c r="BB807" t="n">
        <v>15044.81243846553</v>
      </c>
      <c r="BC807" t="n">
        <v>29298.92593581769</v>
      </c>
      <c r="BD807" t="n">
        <v>1.017829338151688</v>
      </c>
      <c r="BE807" t="n">
        <v>0.771110951967199</v>
      </c>
      <c r="BF807" t="n">
        <v>73.3231244482064</v>
      </c>
      <c r="BG807" t="n">
        <v>6.377214148643293</v>
      </c>
      <c r="BH807" t="n">
        <v>1621.839886345403</v>
      </c>
      <c r="BI807" t="n">
        <v>93.27636364161624</v>
      </c>
      <c r="BJ807" t="n">
        <v>19967.62493028395</v>
      </c>
      <c r="BK807" t="n">
        <v>16372.79833325311</v>
      </c>
      <c r="BL807" t="n">
        <v>107241.2940221314</v>
      </c>
      <c r="BM807" t="n">
        <v>8949.087220751564</v>
      </c>
      <c r="BN807" t="n">
        <v>59752.95447409168</v>
      </c>
      <c r="BO807" t="n">
        <v>3267.002156781398</v>
      </c>
      <c r="BP807" t="n">
        <v>0.08421467049078064</v>
      </c>
      <c r="BQ807" t="n">
        <v>9.347380766478141</v>
      </c>
      <c r="BR807" t="n">
        <v>289.1229790104124</v>
      </c>
      <c r="BS807" t="n">
        <v>1721.668776997825</v>
      </c>
      <c r="BT807" t="n">
        <v>13800.66592249818</v>
      </c>
      <c r="BU807" t="n">
        <v>10580.81735966439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209</v>
      </c>
      <c r="C808" t="n">
        <v>73</v>
      </c>
      <c r="D808" t="n">
        <v>819.949933241994</v>
      </c>
      <c r="E808" t="n">
        <v>10.40618004498265</v>
      </c>
      <c r="F808" t="n">
        <v>157.7195225093125</v>
      </c>
      <c r="G808" t="n">
        <v>2162.317041223715</v>
      </c>
      <c r="H808" t="n">
        <v>94095.98636806563</v>
      </c>
      <c r="I808" t="n">
        <v>145346.3778391595</v>
      </c>
      <c r="J808" t="n">
        <v>1764.038720392567</v>
      </c>
      <c r="K808" t="n">
        <v>924.9614479829743</v>
      </c>
      <c r="L808" t="n">
        <v>-435.2861456745803</v>
      </c>
      <c r="M808" t="n">
        <v>1.017829338151688</v>
      </c>
      <c r="N808" t="n">
        <v>100.1315326038376</v>
      </c>
      <c r="O808" t="n">
        <v>1621.839886345403</v>
      </c>
      <c r="P808" t="n">
        <v>0.771110951967199</v>
      </c>
      <c r="Q808" t="n">
        <v>6.377214148643293</v>
      </c>
      <c r="R808" t="n">
        <v>93.27636364161624</v>
      </c>
      <c r="S808" t="n">
        <v>138.2953185361868</v>
      </c>
      <c r="T808" t="n">
        <v>1386.506303796801</v>
      </c>
      <c r="U808" t="n">
        <v>30186.61231761709</v>
      </c>
      <c r="V808" t="n">
        <v>363.6666666666667</v>
      </c>
      <c r="W808" t="n">
        <v>738</v>
      </c>
      <c r="X808" t="n">
        <v>310</v>
      </c>
      <c r="Y808" t="n">
        <v>0</v>
      </c>
      <c r="Z808" t="n">
        <v>0.8460534364816915</v>
      </c>
      <c r="AA808" t="n">
        <v>5.335577500302037</v>
      </c>
      <c r="AB808" t="n">
        <v>243.8983362908432</v>
      </c>
      <c r="AC808" t="n">
        <v>13.83298024060668</v>
      </c>
      <c r="AD808" t="n">
        <v>4513.368911273126</v>
      </c>
      <c r="AE808" t="n">
        <v>1.436467306774536</v>
      </c>
      <c r="AF808" t="n">
        <v>19.23120474679332</v>
      </c>
      <c r="AG808" t="n">
        <v>272.1732248406179</v>
      </c>
      <c r="AH808" t="n">
        <v>27739.7330903554</v>
      </c>
      <c r="AI808" t="n">
        <v>21121.94194980428</v>
      </c>
      <c r="AJ808" t="n">
        <v>-6.649569312132177</v>
      </c>
      <c r="AK808" t="n">
        <v>-15.32523275588393</v>
      </c>
      <c r="AL808" t="n">
        <v>-94.92204657112438</v>
      </c>
      <c r="AM808" t="n">
        <v>0.2467183861844914</v>
      </c>
      <c r="AN808" t="n">
        <v>93.75431845519428</v>
      </c>
      <c r="AO808" t="n">
        <v>1528.563522703787</v>
      </c>
      <c r="AP808" t="n">
        <v>773537.5067576288</v>
      </c>
      <c r="AQ808" t="n">
        <v>0.2868901656992017</v>
      </c>
      <c r="AR808" t="n">
        <v>0.3005181318780209</v>
      </c>
      <c r="AS808" t="n">
        <v>0.1029900487491146</v>
      </c>
      <c r="AT808" t="n">
        <v>0.1216498105719759</v>
      </c>
      <c r="AU808" t="n">
        <v>0.1879518431016869</v>
      </c>
      <c r="AV808" t="n">
        <v>7.381715421285887</v>
      </c>
      <c r="AW808" t="n">
        <v>124.4945812399687</v>
      </c>
      <c r="AX808" t="n">
        <v>4117.630420694384</v>
      </c>
      <c r="AY808" t="n">
        <v>0</v>
      </c>
      <c r="AZ808" t="n">
        <v>186522.7394901838</v>
      </c>
      <c r="BA808" t="n">
        <v>14254.11349735215</v>
      </c>
      <c r="BB808" t="n">
        <v>15044.81243846553</v>
      </c>
      <c r="BC808" t="n">
        <v>29298.92593581769</v>
      </c>
      <c r="BD808" t="n">
        <v>1.017829338151688</v>
      </c>
      <c r="BE808" t="n">
        <v>0.771110951967199</v>
      </c>
      <c r="BF808" t="n">
        <v>100.1315326038376</v>
      </c>
      <c r="BG808" t="n">
        <v>6.377214148643293</v>
      </c>
      <c r="BH808" t="n">
        <v>1621.839886345403</v>
      </c>
      <c r="BI808" t="n">
        <v>93.27636364161624</v>
      </c>
      <c r="BJ808" t="n">
        <v>19967.62493028395</v>
      </c>
      <c r="BK808" t="n">
        <v>16372.79833325311</v>
      </c>
      <c r="BL808" t="n">
        <v>146750.0679170146</v>
      </c>
      <c r="BM808" t="n">
        <v>8949.087220751564</v>
      </c>
      <c r="BN808" t="n">
        <v>59752.95447409168</v>
      </c>
      <c r="BO808" t="n">
        <v>3267.002156781398</v>
      </c>
      <c r="BP808" t="n">
        <v>0.08421467049078064</v>
      </c>
      <c r="BQ808" t="n">
        <v>11.28727971478988</v>
      </c>
      <c r="BR808" t="n">
        <v>289.1229790104124</v>
      </c>
      <c r="BS808" t="n">
        <v>1721.668776997825</v>
      </c>
      <c r="BT808" t="n">
        <v>16659.71270536276</v>
      </c>
      <c r="BU808" t="n">
        <v>10580.81735966439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209</v>
      </c>
      <c r="C809" t="n">
        <v>73</v>
      </c>
      <c r="D809" t="n">
        <v>819.9579948519651</v>
      </c>
      <c r="E809" t="n">
        <v>10.40628276062717</v>
      </c>
      <c r="F809" t="n">
        <v>157.7223828738789</v>
      </c>
      <c r="G809" t="n">
        <v>2215.112520617104</v>
      </c>
      <c r="H809" t="n">
        <v>94095.98636806563</v>
      </c>
      <c r="I809" t="n">
        <v>143402.1327631514</v>
      </c>
      <c r="J809" t="n">
        <v>1764.038720392567</v>
      </c>
      <c r="K809" t="n">
        <v>924.9614479829743</v>
      </c>
      <c r="L809" t="n">
        <v>-435.2861456745803</v>
      </c>
      <c r="M809" t="n">
        <v>1.017829338151688</v>
      </c>
      <c r="N809" t="n">
        <v>110.7359895932475</v>
      </c>
      <c r="O809" t="n">
        <v>1621.839886345403</v>
      </c>
      <c r="P809" t="n">
        <v>0.771110951967199</v>
      </c>
      <c r="Q809" t="n">
        <v>6.377214148643293</v>
      </c>
      <c r="R809" t="n">
        <v>93.27636364161624</v>
      </c>
      <c r="S809" t="n">
        <v>138.2953185361868</v>
      </c>
      <c r="T809" t="n">
        <v>1397.110760786211</v>
      </c>
      <c r="U809" t="n">
        <v>30239.37495389919</v>
      </c>
      <c r="V809" t="n">
        <v>364</v>
      </c>
      <c r="W809" t="n">
        <v>738</v>
      </c>
      <c r="X809" t="n">
        <v>310.6666666666667</v>
      </c>
      <c r="Y809" t="n">
        <v>0</v>
      </c>
      <c r="Z809" t="n">
        <v>0.8460545723980101</v>
      </c>
      <c r="AA809" t="n">
        <v>5.344186950186457</v>
      </c>
      <c r="AB809" t="n">
        <v>243.8994214288514</v>
      </c>
      <c r="AC809" t="n">
        <v>13.83298024060668</v>
      </c>
      <c r="AD809" t="n">
        <v>4513.36939071093</v>
      </c>
      <c r="AE809" t="n">
        <v>1.436468442690855</v>
      </c>
      <c r="AF809" t="n">
        <v>19.23454294183844</v>
      </c>
      <c r="AG809" t="n">
        <v>272.1741266613072</v>
      </c>
      <c r="AH809" t="n">
        <v>27739.7330903554</v>
      </c>
      <c r="AI809" t="n">
        <v>21121.94213456534</v>
      </c>
      <c r="AJ809" t="n">
        <v>-8.065732850476175</v>
      </c>
      <c r="AK809" t="n">
        <v>-29.67885092777571</v>
      </c>
      <c r="AL809" t="n">
        <v>-105.1990886554363</v>
      </c>
      <c r="AM809" t="n">
        <v>0.2467183861844914</v>
      </c>
      <c r="AN809" t="n">
        <v>104.3587754446042</v>
      </c>
      <c r="AO809" t="n">
        <v>1528.563522703787</v>
      </c>
      <c r="AP809" t="n">
        <v>773557.5567992745</v>
      </c>
      <c r="AQ809" t="n">
        <v>0.286912080489158</v>
      </c>
      <c r="AR809" t="n">
        <v>0.300471563979432</v>
      </c>
      <c r="AS809" t="n">
        <v>0.1030199062240972</v>
      </c>
      <c r="AT809" t="n">
        <v>0.1216466574985597</v>
      </c>
      <c r="AU809" t="n">
        <v>0.187949791808753</v>
      </c>
      <c r="AV809" t="n">
        <v>7.381560063908651</v>
      </c>
      <c r="AW809" t="n">
        <v>124.4955559515043</v>
      </c>
      <c r="AX809" t="n">
        <v>4117.421363357266</v>
      </c>
      <c r="AY809" t="n">
        <v>0</v>
      </c>
      <c r="AZ809" t="n">
        <v>186516.6684976972</v>
      </c>
      <c r="BA809" t="n">
        <v>14254.11349735215</v>
      </c>
      <c r="BB809" t="n">
        <v>15044.81243846553</v>
      </c>
      <c r="BC809" t="n">
        <v>29298.92593581769</v>
      </c>
      <c r="BD809" t="n">
        <v>1.017829338151688</v>
      </c>
      <c r="BE809" t="n">
        <v>0.771110951967199</v>
      </c>
      <c r="BF809" t="n">
        <v>110.7359895932475</v>
      </c>
      <c r="BG809" t="n">
        <v>6.377214148643293</v>
      </c>
      <c r="BH809" t="n">
        <v>1621.839886345403</v>
      </c>
      <c r="BI809" t="n">
        <v>93.27636364161624</v>
      </c>
      <c r="BJ809" t="n">
        <v>19967.62493028395</v>
      </c>
      <c r="BK809" t="n">
        <v>16372.79833325311</v>
      </c>
      <c r="BL809" t="n">
        <v>162377.9092045929</v>
      </c>
      <c r="BM809" t="n">
        <v>8949.087220751564</v>
      </c>
      <c r="BN809" t="n">
        <v>59752.95447409168</v>
      </c>
      <c r="BO809" t="n">
        <v>3267.002156781398</v>
      </c>
      <c r="BP809" t="n">
        <v>0.08421467049078064</v>
      </c>
      <c r="BQ809" t="n">
        <v>11.72234570474256</v>
      </c>
      <c r="BR809" t="n">
        <v>289.1229790104124</v>
      </c>
      <c r="BS809" t="n">
        <v>1721.668776997825</v>
      </c>
      <c r="BT809" t="n">
        <v>17300.87163008597</v>
      </c>
      <c r="BU809" t="n">
        <v>10580.81735966439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209</v>
      </c>
      <c r="C810" t="n">
        <v>73</v>
      </c>
      <c r="D810" t="n">
        <v>819.9627036728203</v>
      </c>
      <c r="E810" t="n">
        <v>10.40639771842849</v>
      </c>
      <c r="F810" t="n">
        <v>157.7227861380139</v>
      </c>
      <c r="G810" t="n">
        <v>2241.531862774416</v>
      </c>
      <c r="H810" t="n">
        <v>94091.33646176035</v>
      </c>
      <c r="I810" t="n">
        <v>142430.0102251474</v>
      </c>
      <c r="J810" t="n">
        <v>1768.688859193152</v>
      </c>
      <c r="K810" t="n">
        <v>924.9614479829743</v>
      </c>
      <c r="L810" t="n">
        <v>-435.2861456745803</v>
      </c>
      <c r="M810" t="n">
        <v>1.017829338151688</v>
      </c>
      <c r="N810" t="n">
        <v>110.7359895932475</v>
      </c>
      <c r="O810" t="n">
        <v>1621.839886345403</v>
      </c>
      <c r="P810" t="n">
        <v>0.6821258531663523</v>
      </c>
      <c r="Q810" t="n">
        <v>6.377214148643293</v>
      </c>
      <c r="R810" t="n">
        <v>93.27636364161624</v>
      </c>
      <c r="S810" t="n">
        <v>138.3843036349876</v>
      </c>
      <c r="T810" t="n">
        <v>1397.110760786211</v>
      </c>
      <c r="U810" t="n">
        <v>30265.75627204024</v>
      </c>
      <c r="V810" t="n">
        <v>364</v>
      </c>
      <c r="W810" t="n">
        <v>738.6666666666666</v>
      </c>
      <c r="X810" t="n">
        <v>311</v>
      </c>
      <c r="Y810" t="n">
        <v>0</v>
      </c>
      <c r="Z810" t="n">
        <v>0.8460558442483711</v>
      </c>
      <c r="AA810" t="n">
        <v>5.344191621028668</v>
      </c>
      <c r="AB810" t="n">
        <v>243.9005352416424</v>
      </c>
      <c r="AC810" t="n">
        <v>13.83387009159468</v>
      </c>
      <c r="AD810" t="n">
        <v>4513.369630429831</v>
      </c>
      <c r="AE810" t="n">
        <v>1.436469714541216</v>
      </c>
      <c r="AF810" t="n">
        <v>19.23454761268065</v>
      </c>
      <c r="AG810" t="n">
        <v>272.1751488154388</v>
      </c>
      <c r="AH810" t="n">
        <v>27739.73343327704</v>
      </c>
      <c r="AI810" t="n">
        <v>21121.94222694586</v>
      </c>
      <c r="AJ810" t="n">
        <v>-4.041436356178997</v>
      </c>
      <c r="AK810" t="n">
        <v>-39.2065893638961</v>
      </c>
      <c r="AL810" t="n">
        <v>-107.833313126229</v>
      </c>
      <c r="AM810" t="n">
        <v>0.335703484985338</v>
      </c>
      <c r="AN810" t="n">
        <v>104.3587754446042</v>
      </c>
      <c r="AO810" t="n">
        <v>1528.563522703787</v>
      </c>
      <c r="AP810" t="n">
        <v>773698.8951760433</v>
      </c>
      <c r="AQ810" t="n">
        <v>0.2869648540469306</v>
      </c>
      <c r="AR810" t="n">
        <v>0.3004779570915371</v>
      </c>
      <c r="AS810" t="n">
        <v>0.106787626179424</v>
      </c>
      <c r="AT810" t="n">
        <v>0.1216244352345532</v>
      </c>
      <c r="AU810" t="n">
        <v>0.1841451274475552</v>
      </c>
      <c r="AV810" t="n">
        <v>7.38165534393821</v>
      </c>
      <c r="AW810" t="n">
        <v>124.4962592050162</v>
      </c>
      <c r="AX810" t="n">
        <v>4117.506139024393</v>
      </c>
      <c r="AY810" t="n">
        <v>0</v>
      </c>
      <c r="AZ810" t="n">
        <v>186520.7890893244</v>
      </c>
      <c r="BA810" t="n">
        <v>12350.91199472524</v>
      </c>
      <c r="BB810" t="n">
        <v>15044.81243846553</v>
      </c>
      <c r="BC810" t="n">
        <v>27395.72443319077</v>
      </c>
      <c r="BD810" t="n">
        <v>1.017829338151688</v>
      </c>
      <c r="BE810" t="n">
        <v>0.6821258531663523</v>
      </c>
      <c r="BF810" t="n">
        <v>110.7359895932475</v>
      </c>
      <c r="BG810" t="n">
        <v>6.377214148643293</v>
      </c>
      <c r="BH810" t="n">
        <v>1621.839886345403</v>
      </c>
      <c r="BI810" t="n">
        <v>93.27636364161624</v>
      </c>
      <c r="BJ810" t="n">
        <v>19967.62493028395</v>
      </c>
      <c r="BK810" t="n">
        <v>14474.24696942678</v>
      </c>
      <c r="BL810" t="n">
        <v>162377.9092045929</v>
      </c>
      <c r="BM810" t="n">
        <v>8949.087220751564</v>
      </c>
      <c r="BN810" t="n">
        <v>59752.95447409168</v>
      </c>
      <c r="BO810" t="n">
        <v>3267.002156781398</v>
      </c>
      <c r="BP810" t="n">
        <v>0.08421467049078064</v>
      </c>
      <c r="BQ810" t="n">
        <v>11.72234570474256</v>
      </c>
      <c r="BR810" t="n">
        <v>289.1229790104124</v>
      </c>
      <c r="BS810" t="n">
        <v>1721.668776997825</v>
      </c>
      <c r="BT810" t="n">
        <v>17300.87163008597</v>
      </c>
      <c r="BU810" t="n">
        <v>10580.81735966439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209</v>
      </c>
      <c r="C811" t="n">
        <v>73</v>
      </c>
      <c r="D811" t="n">
        <v>819.96590701079</v>
      </c>
      <c r="E811" t="n">
        <v>10.40777255730752</v>
      </c>
      <c r="F811" t="n">
        <v>157.7228524468543</v>
      </c>
      <c r="G811" t="n">
        <v>2241.548679483279</v>
      </c>
      <c r="H811" t="n">
        <v>94089.01150860773</v>
      </c>
      <c r="I811" t="n">
        <v>142430.0102251474</v>
      </c>
      <c r="J811" t="n">
        <v>1771.013928593445</v>
      </c>
      <c r="K811" t="n">
        <v>924.9614479829743</v>
      </c>
      <c r="L811" t="n">
        <v>-435.2861456745803</v>
      </c>
      <c r="M811" t="n">
        <v>1.017829338151688</v>
      </c>
      <c r="N811" t="n">
        <v>110.7359895932475</v>
      </c>
      <c r="O811" t="n">
        <v>1621.839886345403</v>
      </c>
      <c r="P811" t="n">
        <v>0.637633303765929</v>
      </c>
      <c r="Q811" t="n">
        <v>6.377214148643293</v>
      </c>
      <c r="R811" t="n">
        <v>93.27636364161624</v>
      </c>
      <c r="S811" t="n">
        <v>138.4305845736671</v>
      </c>
      <c r="T811" t="n">
        <v>1397.110760786211</v>
      </c>
      <c r="U811" t="n">
        <v>30265.75627204024</v>
      </c>
      <c r="V811" t="n">
        <v>364</v>
      </c>
      <c r="W811" t="n">
        <v>739</v>
      </c>
      <c r="X811" t="n">
        <v>311.6666666666667</v>
      </c>
      <c r="Y811" t="n">
        <v>0</v>
      </c>
      <c r="Z811" t="n">
        <v>0.8473238431901663</v>
      </c>
      <c r="AA811" t="n">
        <v>5.344192389061285</v>
      </c>
      <c r="AB811" t="n">
        <v>243.900963575754</v>
      </c>
      <c r="AC811" t="n">
        <v>13.83431501708869</v>
      </c>
      <c r="AD811" t="n">
        <v>4513.369630429831</v>
      </c>
      <c r="AE811" t="n">
        <v>1.436959097201291</v>
      </c>
      <c r="AF811" t="n">
        <v>19.23454838071326</v>
      </c>
      <c r="AG811" t="n">
        <v>272.1755771495505</v>
      </c>
      <c r="AH811" t="n">
        <v>27739.73360473787</v>
      </c>
      <c r="AI811" t="n">
        <v>21121.94222694586</v>
      </c>
      <c r="AJ811" t="n">
        <v>3.63045661022718</v>
      </c>
      <c r="AK811" t="n">
        <v>134.2690016662295</v>
      </c>
      <c r="AL811" t="n">
        <v>-63.35720982729325</v>
      </c>
      <c r="AM811" t="n">
        <v>0.3801960343857614</v>
      </c>
      <c r="AN811" t="n">
        <v>104.3587754446042</v>
      </c>
      <c r="AO811" t="n">
        <v>1528.563522703787</v>
      </c>
      <c r="AP811" t="n">
        <v>773698.7844440272</v>
      </c>
      <c r="AQ811" t="n">
        <v>0.2869680652074779</v>
      </c>
      <c r="AR811" t="n">
        <v>0.3004787683573243</v>
      </c>
      <c r="AS811" t="n">
        <v>0.1067894458710272</v>
      </c>
      <c r="AT811" t="n">
        <v>0.1216154372360789</v>
      </c>
      <c r="AU811" t="n">
        <v>0.1841482833280918</v>
      </c>
      <c r="AV811" t="n">
        <v>7.381704796268434</v>
      </c>
      <c r="AW811" t="n">
        <v>124.4949228821154</v>
      </c>
      <c r="AX811" t="n">
        <v>4117.478766700275</v>
      </c>
      <c r="AY811" t="n">
        <v>0</v>
      </c>
      <c r="AZ811" t="n">
        <v>186518.2700773719</v>
      </c>
      <c r="BA811" t="n">
        <v>11399.31124341178</v>
      </c>
      <c r="BB811" t="n">
        <v>15044.81243846553</v>
      </c>
      <c r="BC811" t="n">
        <v>26444.12368187731</v>
      </c>
      <c r="BD811" t="n">
        <v>1.017829338151688</v>
      </c>
      <c r="BE811" t="n">
        <v>0.637633303765929</v>
      </c>
      <c r="BF811" t="n">
        <v>110.7359895932475</v>
      </c>
      <c r="BG811" t="n">
        <v>6.377214148643293</v>
      </c>
      <c r="BH811" t="n">
        <v>1621.839886345403</v>
      </c>
      <c r="BI811" t="n">
        <v>93.27636364161624</v>
      </c>
      <c r="BJ811" t="n">
        <v>19967.62493028395</v>
      </c>
      <c r="BK811" t="n">
        <v>13524.97128751361</v>
      </c>
      <c r="BL811" t="n">
        <v>162377.9092045929</v>
      </c>
      <c r="BM811" t="n">
        <v>8949.087220751564</v>
      </c>
      <c r="BN811" t="n">
        <v>59752.95447409168</v>
      </c>
      <c r="BO811" t="n">
        <v>3267.002156781398</v>
      </c>
      <c r="BP811" t="n">
        <v>0.08421467049078064</v>
      </c>
      <c r="BQ811" t="n">
        <v>11.72234570474256</v>
      </c>
      <c r="BR811" t="n">
        <v>289.1229790104124</v>
      </c>
      <c r="BS811" t="n">
        <v>1721.668776997825</v>
      </c>
      <c r="BT811" t="n">
        <v>17300.87163008597</v>
      </c>
      <c r="BU811" t="n">
        <v>10580.81735966439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209</v>
      </c>
      <c r="C812" t="n">
        <v>73</v>
      </c>
      <c r="D812" t="n">
        <v>819.9728706074008</v>
      </c>
      <c r="E812" t="n">
        <v>10.40867507858729</v>
      </c>
      <c r="F812" t="n">
        <v>157.7230264318339</v>
      </c>
      <c r="G812" t="n">
        <v>2278.84130232517</v>
      </c>
      <c r="H812" t="n">
        <v>94089.01150860773</v>
      </c>
      <c r="I812" t="n">
        <v>141058.6990714458</v>
      </c>
      <c r="J812" t="n">
        <v>1771.013928593445</v>
      </c>
      <c r="K812" t="n">
        <v>924.9614479829743</v>
      </c>
      <c r="L812" t="n">
        <v>-435.2861456745803</v>
      </c>
      <c r="M812" t="n">
        <v>1.017829338151688</v>
      </c>
      <c r="N812" t="n">
        <v>110.7359895932475</v>
      </c>
      <c r="O812" t="n">
        <v>1621.839886345403</v>
      </c>
      <c r="P812" t="n">
        <v>0.637633303765929</v>
      </c>
      <c r="Q812" t="n">
        <v>6.377214148643293</v>
      </c>
      <c r="R812" t="n">
        <v>93.27636364161624</v>
      </c>
      <c r="S812" t="n">
        <v>138.4314787683066</v>
      </c>
      <c r="T812" t="n">
        <v>1397.110760786211</v>
      </c>
      <c r="U812" t="n">
        <v>30303.0330619541</v>
      </c>
      <c r="V812" t="n">
        <v>364</v>
      </c>
      <c r="W812" t="n">
        <v>739</v>
      </c>
      <c r="X812" t="n">
        <v>312.6666666666667</v>
      </c>
      <c r="Y812" t="n">
        <v>0</v>
      </c>
      <c r="Z812" t="n">
        <v>0.8479602229889777</v>
      </c>
      <c r="AA812" t="n">
        <v>5.344194400219195</v>
      </c>
      <c r="AB812" t="n">
        <v>243.9016322539248</v>
      </c>
      <c r="AC812" t="n">
        <v>13.83431501708869</v>
      </c>
      <c r="AD812" t="n">
        <v>4513.370094724915</v>
      </c>
      <c r="AE812" t="n">
        <v>1.437206168859243</v>
      </c>
      <c r="AF812" t="n">
        <v>19.23455039187117</v>
      </c>
      <c r="AG812" t="n">
        <v>272.1760783241143</v>
      </c>
      <c r="AH812" t="n">
        <v>27739.73360473787</v>
      </c>
      <c r="AI812" t="n">
        <v>21121.94240587065</v>
      </c>
      <c r="AJ812" t="n">
        <v>9.222506619786685</v>
      </c>
      <c r="AK812" t="n">
        <v>293.0452257381903</v>
      </c>
      <c r="AL812" t="n">
        <v>-26.10865419444973</v>
      </c>
      <c r="AM812" t="n">
        <v>0.3801960343857614</v>
      </c>
      <c r="AN812" t="n">
        <v>104.3587754446042</v>
      </c>
      <c r="AO812" t="n">
        <v>1528.563522703787</v>
      </c>
      <c r="AP812" t="n">
        <v>773036.2350872817</v>
      </c>
      <c r="AQ812" t="n">
        <v>0.2869854152656038</v>
      </c>
      <c r="AR812" t="n">
        <v>0.3002276879008758</v>
      </c>
      <c r="AS812" t="n">
        <v>0.1067552181746304</v>
      </c>
      <c r="AT812" t="n">
        <v>0.1217196706808436</v>
      </c>
      <c r="AU812" t="n">
        <v>0.1843120079780466</v>
      </c>
      <c r="AV812" t="n">
        <v>7.382675319175218</v>
      </c>
      <c r="AW812" t="n">
        <v>124.5132657180161</v>
      </c>
      <c r="AX812" t="n">
        <v>4118.036081292224</v>
      </c>
      <c r="AY812" t="n">
        <v>0</v>
      </c>
      <c r="AZ812" t="n">
        <v>186511.9920070931</v>
      </c>
      <c r="BA812" t="n">
        <v>11399.31124341178</v>
      </c>
      <c r="BB812" t="n">
        <v>15044.81243846553</v>
      </c>
      <c r="BC812" t="n">
        <v>26444.12368187731</v>
      </c>
      <c r="BD812" t="n">
        <v>1.017829338151688</v>
      </c>
      <c r="BE812" t="n">
        <v>0.637633303765929</v>
      </c>
      <c r="BF812" t="n">
        <v>110.7359895932475</v>
      </c>
      <c r="BG812" t="n">
        <v>6.377214148643293</v>
      </c>
      <c r="BH812" t="n">
        <v>1621.839886345403</v>
      </c>
      <c r="BI812" t="n">
        <v>93.27636364161624</v>
      </c>
      <c r="BJ812" t="n">
        <v>19967.62493028395</v>
      </c>
      <c r="BK812" t="n">
        <v>13524.97128751361</v>
      </c>
      <c r="BL812" t="n">
        <v>162377.9092045929</v>
      </c>
      <c r="BM812" t="n">
        <v>8949.087220751564</v>
      </c>
      <c r="BN812" t="n">
        <v>59752.95447409168</v>
      </c>
      <c r="BO812" t="n">
        <v>3267.002156781398</v>
      </c>
      <c r="BP812" t="n">
        <v>0.08421467049078064</v>
      </c>
      <c r="BQ812" t="n">
        <v>11.72234570474256</v>
      </c>
      <c r="BR812" t="n">
        <v>289.1229790104124</v>
      </c>
      <c r="BS812" t="n">
        <v>1721.668776997825</v>
      </c>
      <c r="BT812" t="n">
        <v>17300.87163008597</v>
      </c>
      <c r="BU812" t="n">
        <v>10580.81735966439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209</v>
      </c>
      <c r="C813" t="n">
        <v>73</v>
      </c>
      <c r="D813" t="n">
        <v>819.9763792136306</v>
      </c>
      <c r="E813" t="n">
        <v>10.40880846874401</v>
      </c>
      <c r="F813" t="n">
        <v>157.7231074346603</v>
      </c>
      <c r="G813" t="n">
        <v>2297.489228406606</v>
      </c>
      <c r="H813" t="n">
        <v>94089.01150860773</v>
      </c>
      <c r="I813" t="n">
        <v>140373.043494595</v>
      </c>
      <c r="J813" t="n">
        <v>1771.013928593445</v>
      </c>
      <c r="K813" t="n">
        <v>924.9614479829743</v>
      </c>
      <c r="L813" t="n">
        <v>-435.2861456745803</v>
      </c>
      <c r="M813" t="n">
        <v>1.017829338151688</v>
      </c>
      <c r="N813" t="n">
        <v>110.7359895932475</v>
      </c>
      <c r="O813" t="n">
        <v>1621.839886345403</v>
      </c>
      <c r="P813" t="n">
        <v>0.637633303765929</v>
      </c>
      <c r="Q813" t="n">
        <v>6.377214148643293</v>
      </c>
      <c r="R813" t="n">
        <v>93.27636364161624</v>
      </c>
      <c r="S813" t="n">
        <v>138.4314787683066</v>
      </c>
      <c r="T813" t="n">
        <v>1397.110760786211</v>
      </c>
      <c r="U813" t="n">
        <v>30321.67145691103</v>
      </c>
      <c r="V813" t="n">
        <v>364</v>
      </c>
      <c r="W813" t="n">
        <v>739</v>
      </c>
      <c r="X813" t="n">
        <v>313</v>
      </c>
      <c r="Y813" t="n">
        <v>0</v>
      </c>
      <c r="Z813" t="n">
        <v>0.8479616986057366</v>
      </c>
      <c r="AA813" t="n">
        <v>5.344195335870535</v>
      </c>
      <c r="AB813" t="n">
        <v>243.9020162786883</v>
      </c>
      <c r="AC813" t="n">
        <v>13.83431501708869</v>
      </c>
      <c r="AD813" t="n">
        <v>4513.370326872458</v>
      </c>
      <c r="AE813" t="n">
        <v>1.437207644476002</v>
      </c>
      <c r="AF813" t="n">
        <v>19.23455132752252</v>
      </c>
      <c r="AG813" t="n">
        <v>272.1763785970743</v>
      </c>
      <c r="AH813" t="n">
        <v>27739.73360473787</v>
      </c>
      <c r="AI813" t="n">
        <v>21121.94249533304</v>
      </c>
      <c r="AJ813" t="n">
        <v>9.123021986986368</v>
      </c>
      <c r="AK813" t="n">
        <v>273.4064264461869</v>
      </c>
      <c r="AL813" t="n">
        <v>-35.90165625845298</v>
      </c>
      <c r="AM813" t="n">
        <v>0.3801960343857614</v>
      </c>
      <c r="AN813" t="n">
        <v>104.3587754446042</v>
      </c>
      <c r="AO813" t="n">
        <v>1528.563522703787</v>
      </c>
      <c r="AP813" t="n">
        <v>772732.3270163307</v>
      </c>
      <c r="AQ813" t="n">
        <v>0.2869506004169679</v>
      </c>
      <c r="AR813" t="n">
        <v>0.3001347505574058</v>
      </c>
      <c r="AS813" t="n">
        <v>0.109418214173464</v>
      </c>
      <c r="AT813" t="n">
        <v>0.1217675418375432</v>
      </c>
      <c r="AU813" t="n">
        <v>0.1817288930146189</v>
      </c>
      <c r="AV813" t="n">
        <v>7.38285536601968</v>
      </c>
      <c r="AW813" t="n">
        <v>124.5158480751914</v>
      </c>
      <c r="AX813" t="n">
        <v>4118.058817156579</v>
      </c>
      <c r="AY813" t="n">
        <v>0</v>
      </c>
      <c r="AZ813" t="n">
        <v>186501.5116170019</v>
      </c>
      <c r="BA813" t="n">
        <v>11399.31124341178</v>
      </c>
      <c r="BB813" t="n">
        <v>15044.81243846553</v>
      </c>
      <c r="BC813" t="n">
        <v>26444.12368187731</v>
      </c>
      <c r="BD813" t="n">
        <v>1.017829338151688</v>
      </c>
      <c r="BE813" t="n">
        <v>0.637633303765929</v>
      </c>
      <c r="BF813" t="n">
        <v>110.7359895932475</v>
      </c>
      <c r="BG813" t="n">
        <v>6.377214148643293</v>
      </c>
      <c r="BH813" t="n">
        <v>1621.839886345403</v>
      </c>
      <c r="BI813" t="n">
        <v>93.27636364161624</v>
      </c>
      <c r="BJ813" t="n">
        <v>19967.62493028395</v>
      </c>
      <c r="BK813" t="n">
        <v>13524.97128751361</v>
      </c>
      <c r="BL813" t="n">
        <v>162377.9092045929</v>
      </c>
      <c r="BM813" t="n">
        <v>8949.087220751564</v>
      </c>
      <c r="BN813" t="n">
        <v>59752.95447409168</v>
      </c>
      <c r="BO813" t="n">
        <v>3267.002156781398</v>
      </c>
      <c r="BP813" t="n">
        <v>0.08421467049078064</v>
      </c>
      <c r="BQ813" t="n">
        <v>11.72234570474256</v>
      </c>
      <c r="BR813" t="n">
        <v>289.1229790104124</v>
      </c>
      <c r="BS813" t="n">
        <v>1721.668776997825</v>
      </c>
      <c r="BT813" t="n">
        <v>17300.87163008597</v>
      </c>
      <c r="BU813" t="n">
        <v>10580.81735966439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209</v>
      </c>
      <c r="C814" t="n">
        <v>73</v>
      </c>
      <c r="D814" t="n">
        <v>819.979844007133</v>
      </c>
      <c r="E814" t="n">
        <v>10.40894207336325</v>
      </c>
      <c r="F814" t="n">
        <v>157.2124034130159</v>
      </c>
      <c r="G814" t="n">
        <v>2297.496059064384</v>
      </c>
      <c r="H814" t="n">
        <v>94089.01150860773</v>
      </c>
      <c r="I814" t="n">
        <v>141125.0717297367</v>
      </c>
      <c r="J814" t="n">
        <v>1771.013928593445</v>
      </c>
      <c r="K814" t="n">
        <v>924.9614479829743</v>
      </c>
      <c r="L814" t="n">
        <v>-435.2861456745803</v>
      </c>
      <c r="M814" t="n">
        <v>1.017829338151688</v>
      </c>
      <c r="N814" t="n">
        <v>110.7359895932475</v>
      </c>
      <c r="O814" t="n">
        <v>1634.021243153718</v>
      </c>
      <c r="P814" t="n">
        <v>0.637633303765929</v>
      </c>
      <c r="Q814" t="n">
        <v>6.377214148643293</v>
      </c>
      <c r="R814" t="n">
        <v>93.27636364161624</v>
      </c>
      <c r="S814" t="n">
        <v>138.4314787683066</v>
      </c>
      <c r="T814" t="n">
        <v>1397.621811983381</v>
      </c>
      <c r="U814" t="n">
        <v>30333.85281371935</v>
      </c>
      <c r="V814" t="n">
        <v>364.6666666666667</v>
      </c>
      <c r="W814" t="n">
        <v>739</v>
      </c>
      <c r="X814" t="n">
        <v>314.3333333333333</v>
      </c>
      <c r="Y814" t="n">
        <v>0</v>
      </c>
      <c r="Z814" t="n">
        <v>0.8479631766441583</v>
      </c>
      <c r="AA814" t="n">
        <v>5.344429907230459</v>
      </c>
      <c r="AB814" t="n">
        <v>244.0043727061374</v>
      </c>
      <c r="AC814" t="n">
        <v>13.83431501708869</v>
      </c>
      <c r="AD814" t="n">
        <v>4513.371572461031</v>
      </c>
      <c r="AE814" t="n">
        <v>1.437209122514424</v>
      </c>
      <c r="AF814" t="n">
        <v>19.23464253309028</v>
      </c>
      <c r="AG814" t="n">
        <v>272.2159342305648</v>
      </c>
      <c r="AH814" t="n">
        <v>27739.73360473787</v>
      </c>
      <c r="AI814" t="n">
        <v>21121.94297534295</v>
      </c>
      <c r="AJ814" t="n">
        <v>5.125894342942441</v>
      </c>
      <c r="AK814" t="n">
        <v>191.3108564297684</v>
      </c>
      <c r="AL814" t="n">
        <v>-38.33576628806342</v>
      </c>
      <c r="AM814" t="n">
        <v>0.3801960343857614</v>
      </c>
      <c r="AN814" t="n">
        <v>104.3587754446042</v>
      </c>
      <c r="AO814" t="n">
        <v>1540.744879512102</v>
      </c>
      <c r="AP814" t="n">
        <v>772954.1891917464</v>
      </c>
      <c r="AQ814" t="n">
        <v>0.286954730413802</v>
      </c>
      <c r="AR814" t="n">
        <v>0.3002119984056124</v>
      </c>
      <c r="AS814" t="n">
        <v>0.1094377106532858</v>
      </c>
      <c r="AT814" t="n">
        <v>0.121727907902663</v>
      </c>
      <c r="AU814" t="n">
        <v>0.1816676526246369</v>
      </c>
      <c r="AV814" t="n">
        <v>7.382871317282152</v>
      </c>
      <c r="AW814" t="n">
        <v>124.5105996693301</v>
      </c>
      <c r="AX814" t="n">
        <v>4117.875506999679</v>
      </c>
      <c r="AY814" t="n">
        <v>0</v>
      </c>
      <c r="AZ814" t="n">
        <v>186505.2195810257</v>
      </c>
      <c r="BA814" t="n">
        <v>11399.31124341178</v>
      </c>
      <c r="BB814" t="n">
        <v>15044.81243846553</v>
      </c>
      <c r="BC814" t="n">
        <v>26444.12368187731</v>
      </c>
      <c r="BD814" t="n">
        <v>1.017829338151688</v>
      </c>
      <c r="BE814" t="n">
        <v>0.637633303765929</v>
      </c>
      <c r="BF814" t="n">
        <v>110.7359895932475</v>
      </c>
      <c r="BG814" t="n">
        <v>6.377214148643293</v>
      </c>
      <c r="BH814" t="n">
        <v>1634.021243153718</v>
      </c>
      <c r="BI814" t="n">
        <v>93.27636364161624</v>
      </c>
      <c r="BJ814" t="n">
        <v>19967.62493028395</v>
      </c>
      <c r="BK814" t="n">
        <v>13524.97128751361</v>
      </c>
      <c r="BL814" t="n">
        <v>162377.9092045929</v>
      </c>
      <c r="BM814" t="n">
        <v>8949.087220751564</v>
      </c>
      <c r="BN814" t="n">
        <v>60201.38068524091</v>
      </c>
      <c r="BO814" t="n">
        <v>3267.002156781398</v>
      </c>
      <c r="BP814" t="n">
        <v>0.08421467049078064</v>
      </c>
      <c r="BQ814" t="n">
        <v>11.72234570474256</v>
      </c>
      <c r="BR814" t="n">
        <v>329.3128979290417</v>
      </c>
      <c r="BS814" t="n">
        <v>1721.668776997825</v>
      </c>
      <c r="BT814" t="n">
        <v>17300.87163008597</v>
      </c>
      <c r="BU814" t="n">
        <v>12060.30879486913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209</v>
      </c>
      <c r="C815" t="n">
        <v>73</v>
      </c>
      <c r="D815" t="n">
        <v>819.9841092592854</v>
      </c>
      <c r="E815" t="n">
        <v>10.40906869126039</v>
      </c>
      <c r="F815" t="n">
        <v>156.957107552308</v>
      </c>
      <c r="G815" t="n">
        <v>2297.527452756068</v>
      </c>
      <c r="H815" t="n">
        <v>94089.01150860773</v>
      </c>
      <c r="I815" t="n">
        <v>141501.0858473076</v>
      </c>
      <c r="J815" t="n">
        <v>1771.013928593445</v>
      </c>
      <c r="K815" t="n">
        <v>924.9614479829743</v>
      </c>
      <c r="L815" t="n">
        <v>-435.2861456745803</v>
      </c>
      <c r="M815" t="n">
        <v>1.017829338151688</v>
      </c>
      <c r="N815" t="n">
        <v>113.7816198838597</v>
      </c>
      <c r="O815" t="n">
        <v>1640.111921557876</v>
      </c>
      <c r="P815" t="n">
        <v>0.637633303765929</v>
      </c>
      <c r="Q815" t="n">
        <v>6.377214148643293</v>
      </c>
      <c r="R815" t="n">
        <v>93.27636364161624</v>
      </c>
      <c r="S815" t="n">
        <v>138.4314787683066</v>
      </c>
      <c r="T815" t="n">
        <v>1400.922967872578</v>
      </c>
      <c r="U815" t="n">
        <v>30339.9434921235</v>
      </c>
      <c r="V815" t="n">
        <v>365.6666666666667</v>
      </c>
      <c r="W815" t="n">
        <v>739</v>
      </c>
      <c r="X815" t="n">
        <v>315</v>
      </c>
      <c r="Y815" t="n">
        <v>0</v>
      </c>
      <c r="Z815" t="n">
        <v>0.8479645783327912</v>
      </c>
      <c r="AA815" t="n">
        <v>5.34666565022092</v>
      </c>
      <c r="AB815" t="n">
        <v>244.0562883952001</v>
      </c>
      <c r="AC815" t="n">
        <v>13.83431501708869</v>
      </c>
      <c r="AD815" t="n">
        <v>4513.372195255318</v>
      </c>
      <c r="AE815" t="n">
        <v>1.437210524203057</v>
      </c>
      <c r="AF815" t="n">
        <v>19.23550491042616</v>
      </c>
      <c r="AG815" t="n">
        <v>272.2364495226481</v>
      </c>
      <c r="AH815" t="n">
        <v>27739.73360473787</v>
      </c>
      <c r="AI815" t="n">
        <v>21121.94321534791</v>
      </c>
      <c r="AJ815" t="n">
        <v>3.517031457433397</v>
      </c>
      <c r="AK815" t="n">
        <v>105.1087122458595</v>
      </c>
      <c r="AL815" t="n">
        <v>-35.22825778894588</v>
      </c>
      <c r="AM815" t="n">
        <v>0.3801960343857614</v>
      </c>
      <c r="AN815" t="n">
        <v>107.4044057352164</v>
      </c>
      <c r="AO815" t="n">
        <v>1546.83555791626</v>
      </c>
      <c r="AP815" t="n">
        <v>773198.0878774725</v>
      </c>
      <c r="AQ815" t="n">
        <v>0.2870387976662974</v>
      </c>
      <c r="AR815" t="n">
        <v>0.2988178684745041</v>
      </c>
      <c r="AS815" t="n">
        <v>0.1093853924027111</v>
      </c>
      <c r="AT815" t="n">
        <v>0.1216881676614074</v>
      </c>
      <c r="AU815" t="n">
        <v>0.1830697737950802</v>
      </c>
      <c r="AV815" t="n">
        <v>7.383301282808847</v>
      </c>
      <c r="AW815" t="n">
        <v>124.5155136479902</v>
      </c>
      <c r="AX815" t="n">
        <v>4118.365473715788</v>
      </c>
      <c r="AY815" t="n">
        <v>0</v>
      </c>
      <c r="AZ815" t="n">
        <v>186520.7044739225</v>
      </c>
      <c r="BA815" t="n">
        <v>11399.31124341178</v>
      </c>
      <c r="BB815" t="n">
        <v>15044.81243846553</v>
      </c>
      <c r="BC815" t="n">
        <v>26444.12368187731</v>
      </c>
      <c r="BD815" t="n">
        <v>1.017829338151688</v>
      </c>
      <c r="BE815" t="n">
        <v>0.637633303765929</v>
      </c>
      <c r="BF815" t="n">
        <v>113.7816198838597</v>
      </c>
      <c r="BG815" t="n">
        <v>6.377214148643293</v>
      </c>
      <c r="BH815" t="n">
        <v>1640.111921557876</v>
      </c>
      <c r="BI815" t="n">
        <v>93.27636364161624</v>
      </c>
      <c r="BJ815" t="n">
        <v>19967.62493028395</v>
      </c>
      <c r="BK815" t="n">
        <v>13524.97128751361</v>
      </c>
      <c r="BL815" t="n">
        <v>166863.7541800073</v>
      </c>
      <c r="BM815" t="n">
        <v>8949.087220751564</v>
      </c>
      <c r="BN815" t="n">
        <v>60425.59379081552</v>
      </c>
      <c r="BO815" t="n">
        <v>3267.002156781398</v>
      </c>
      <c r="BP815" t="n">
        <v>0.08421467049078064</v>
      </c>
      <c r="BQ815" t="n">
        <v>11.99717151607907</v>
      </c>
      <c r="BR815" t="n">
        <v>349.4078573883564</v>
      </c>
      <c r="BS815" t="n">
        <v>1721.668776997825</v>
      </c>
      <c r="BT815" t="n">
        <v>17705.65680335473</v>
      </c>
      <c r="BU815" t="n">
        <v>12800.05451247151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209</v>
      </c>
      <c r="C816" t="n">
        <v>73</v>
      </c>
      <c r="D816" t="n">
        <v>819.98742892341</v>
      </c>
      <c r="E816" t="n">
        <v>10.40918956177388</v>
      </c>
      <c r="F816" t="n">
        <v>156.999678018979</v>
      </c>
      <c r="G816" t="n">
        <v>2297.534079390703</v>
      </c>
      <c r="H816" t="n">
        <v>94089.01150860773</v>
      </c>
      <c r="I816" t="n">
        <v>141501.0858473076</v>
      </c>
      <c r="J816" t="n">
        <v>1700.181272230068</v>
      </c>
      <c r="K816" t="n">
        <v>924.9614479829743</v>
      </c>
      <c r="L816" t="n">
        <v>-435.2861456745803</v>
      </c>
      <c r="M816" t="n">
        <v>1.017829338151688</v>
      </c>
      <c r="N816" t="n">
        <v>105.3943046952618</v>
      </c>
      <c r="O816" t="n">
        <v>1640.111921557876</v>
      </c>
      <c r="P816" t="n">
        <v>0.637633303765929</v>
      </c>
      <c r="Q816" t="n">
        <v>6.377214148643293</v>
      </c>
      <c r="R816" t="n">
        <v>93.27636364161624</v>
      </c>
      <c r="S816" t="n">
        <v>138.4314787683066</v>
      </c>
      <c r="T816" t="n">
        <v>1412.355913351788</v>
      </c>
      <c r="U816" t="n">
        <v>30339.9434921235</v>
      </c>
      <c r="V816" t="n">
        <v>366.6666666666667</v>
      </c>
      <c r="W816" t="n">
        <v>739</v>
      </c>
      <c r="X816" t="n">
        <v>315</v>
      </c>
      <c r="Y816" t="n">
        <v>0</v>
      </c>
      <c r="Z816" t="n">
        <v>0.8479659158760736</v>
      </c>
      <c r="AA816" t="n">
        <v>5.461363408735889</v>
      </c>
      <c r="AB816" t="n">
        <v>244.0564630364794</v>
      </c>
      <c r="AC816" t="n">
        <v>13.83431501708869</v>
      </c>
      <c r="AD816" t="n">
        <v>4513.372195255318</v>
      </c>
      <c r="AE816" t="n">
        <v>1.437211861746339</v>
      </c>
      <c r="AF816" t="n">
        <v>19.27970713901627</v>
      </c>
      <c r="AG816" t="n">
        <v>272.2366241639273</v>
      </c>
      <c r="AH816" t="n">
        <v>27739.73360473787</v>
      </c>
      <c r="AI816" t="n">
        <v>21121.94321534791</v>
      </c>
      <c r="AJ816" t="n">
        <v>9.05395304073984</v>
      </c>
      <c r="AK816" t="n">
        <v>297.1404687896614</v>
      </c>
      <c r="AL816" t="n">
        <v>14.54399152772353</v>
      </c>
      <c r="AM816" t="n">
        <v>0.3801960343857614</v>
      </c>
      <c r="AN816" t="n">
        <v>99.01709054661848</v>
      </c>
      <c r="AO816" t="n">
        <v>1546.83555791626</v>
      </c>
      <c r="AP816" t="n">
        <v>773338.2930116155</v>
      </c>
      <c r="AQ816" t="n">
        <v>0.2869902489440975</v>
      </c>
      <c r="AR816" t="n">
        <v>0.2989362272044203</v>
      </c>
      <c r="AS816" t="n">
        <v>0.1093670553910398</v>
      </c>
      <c r="AT816" t="n">
        <v>0.1216660461530833</v>
      </c>
      <c r="AU816" t="n">
        <v>0.1830404223073593</v>
      </c>
      <c r="AV816" t="n">
        <v>7.383598560995932</v>
      </c>
      <c r="AW816" t="n">
        <v>124.5134410689999</v>
      </c>
      <c r="AX816" t="n">
        <v>4118.479764831227</v>
      </c>
      <c r="AY816" t="n">
        <v>0</v>
      </c>
      <c r="AZ816" t="n">
        <v>186525.9376979771</v>
      </c>
      <c r="BA816" t="n">
        <v>11399.31124341178</v>
      </c>
      <c r="BB816" t="n">
        <v>15044.81243846553</v>
      </c>
      <c r="BC816" t="n">
        <v>26444.12368187731</v>
      </c>
      <c r="BD816" t="n">
        <v>1.017829338151688</v>
      </c>
      <c r="BE816" t="n">
        <v>0.637633303765929</v>
      </c>
      <c r="BF816" t="n">
        <v>105.3943046952618</v>
      </c>
      <c r="BG816" t="n">
        <v>6.377214148643293</v>
      </c>
      <c r="BH816" t="n">
        <v>1640.111921557876</v>
      </c>
      <c r="BI816" t="n">
        <v>93.27636364161624</v>
      </c>
      <c r="BJ816" t="n">
        <v>19967.62493028395</v>
      </c>
      <c r="BK816" t="n">
        <v>13524.97128751361</v>
      </c>
      <c r="BL816" t="n">
        <v>154550.1569514337</v>
      </c>
      <c r="BM816" t="n">
        <v>8949.087220751564</v>
      </c>
      <c r="BN816" t="n">
        <v>60425.59379081552</v>
      </c>
      <c r="BO816" t="n">
        <v>3267.002156781398</v>
      </c>
      <c r="BP816" t="n">
        <v>0.08421467049078064</v>
      </c>
      <c r="BQ816" t="n">
        <v>10.92971993702354</v>
      </c>
      <c r="BR816" t="n">
        <v>349.4078573883564</v>
      </c>
      <c r="BS816" t="n">
        <v>1721.668776997825</v>
      </c>
      <c r="BT816" t="n">
        <v>16138.28117944138</v>
      </c>
      <c r="BU816" t="n">
        <v>12800.05451247151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209</v>
      </c>
      <c r="C817" t="n">
        <v>73</v>
      </c>
      <c r="D817" t="n">
        <v>819.9980444592205</v>
      </c>
      <c r="E817" t="n">
        <v>10.40927958084896</v>
      </c>
      <c r="F817" t="n">
        <v>157.0104724781228</v>
      </c>
      <c r="G817" t="n">
        <v>2297.539354011241</v>
      </c>
      <c r="H817" t="n">
        <v>94089.01150860773</v>
      </c>
      <c r="I817" t="n">
        <v>141501.0858473076</v>
      </c>
      <c r="J817" t="n">
        <v>1689.394374838705</v>
      </c>
      <c r="K817" t="n">
        <v>924.9614479829743</v>
      </c>
      <c r="L817" t="n">
        <v>-435.2861456745803</v>
      </c>
      <c r="M817" t="n">
        <v>1.017829338151688</v>
      </c>
      <c r="N817" t="n">
        <v>83.4400585583043</v>
      </c>
      <c r="O817" t="n">
        <v>1640.111921557876</v>
      </c>
      <c r="P817" t="n">
        <v>0.637633303765929</v>
      </c>
      <c r="Q817" t="n">
        <v>6.377214148643293</v>
      </c>
      <c r="R817" t="n">
        <v>93.27636364161624</v>
      </c>
      <c r="S817" t="n">
        <v>138.4314787683066</v>
      </c>
      <c r="T817" t="n">
        <v>1434.310159488746</v>
      </c>
      <c r="U817" t="n">
        <v>30339.9434921235</v>
      </c>
      <c r="V817" t="n">
        <v>367.6666666666667</v>
      </c>
      <c r="W817" t="n">
        <v>739</v>
      </c>
      <c r="X817" t="n">
        <v>315</v>
      </c>
      <c r="Y817" t="n">
        <v>0</v>
      </c>
      <c r="Z817" t="n">
        <v>0.8479669122694512</v>
      </c>
      <c r="AA817" t="n">
        <v>5.736371473170801</v>
      </c>
      <c r="AB817" t="n">
        <v>244.0566020095655</v>
      </c>
      <c r="AC817" t="n">
        <v>13.83431501708869</v>
      </c>
      <c r="AD817" t="n">
        <v>4513.372195255318</v>
      </c>
      <c r="AE817" t="n">
        <v>1.437212858139717</v>
      </c>
      <c r="AF817" t="n">
        <v>19.38572363269497</v>
      </c>
      <c r="AG817" t="n">
        <v>272.2367631370134</v>
      </c>
      <c r="AH817" t="n">
        <v>27739.73360473787</v>
      </c>
      <c r="AI817" t="n">
        <v>21121.94321534791</v>
      </c>
      <c r="AJ817" t="n">
        <v>11.82241383239306</v>
      </c>
      <c r="AK817" t="n">
        <v>271.8637001370346</v>
      </c>
      <c r="AL817" t="n">
        <v>0.4868707453532745</v>
      </c>
      <c r="AM817" t="n">
        <v>0.3801960343857614</v>
      </c>
      <c r="AN817" t="n">
        <v>77.06284440966101</v>
      </c>
      <c r="AO817" t="n">
        <v>1546.83555791626</v>
      </c>
      <c r="AP817" t="n">
        <v>772464.5288192392</v>
      </c>
      <c r="AQ817" t="n">
        <v>0.2870238430295123</v>
      </c>
      <c r="AR817" t="n">
        <v>0.2985774380522849</v>
      </c>
      <c r="AS817" t="n">
        <v>0.1093475256257359</v>
      </c>
      <c r="AT817" t="n">
        <v>0.1218037269580968</v>
      </c>
      <c r="AU817" t="n">
        <v>0.1832474663343699</v>
      </c>
      <c r="AV817" t="n">
        <v>7.384592690047619</v>
      </c>
      <c r="AW817" t="n">
        <v>124.5525131483525</v>
      </c>
      <c r="AX817" t="n">
        <v>4119.179980017813</v>
      </c>
      <c r="AY817" t="n">
        <v>0</v>
      </c>
      <c r="AZ817" t="n">
        <v>186522.6857006555</v>
      </c>
      <c r="BA817" t="n">
        <v>11399.31124341178</v>
      </c>
      <c r="BB817" t="n">
        <v>15044.81243846553</v>
      </c>
      <c r="BC817" t="n">
        <v>26444.12368187731</v>
      </c>
      <c r="BD817" t="n">
        <v>1.017829338151688</v>
      </c>
      <c r="BE817" t="n">
        <v>0.637633303765929</v>
      </c>
      <c r="BF817" t="n">
        <v>83.4400585583043</v>
      </c>
      <c r="BG817" t="n">
        <v>6.377214148643293</v>
      </c>
      <c r="BH817" t="n">
        <v>1640.111921557876</v>
      </c>
      <c r="BI817" t="n">
        <v>93.27636364161624</v>
      </c>
      <c r="BJ817" t="n">
        <v>19967.62493028395</v>
      </c>
      <c r="BK817" t="n">
        <v>13524.97128751361</v>
      </c>
      <c r="BL817" t="n">
        <v>122259.0472263128</v>
      </c>
      <c r="BM817" t="n">
        <v>8949.087220751564</v>
      </c>
      <c r="BN817" t="n">
        <v>60425.59379081552</v>
      </c>
      <c r="BO817" t="n">
        <v>3267.002156781398</v>
      </c>
      <c r="BP817" t="n">
        <v>0.08421467049078064</v>
      </c>
      <c r="BQ817" t="n">
        <v>9.329884494373367</v>
      </c>
      <c r="BR817" t="n">
        <v>349.4078573883564</v>
      </c>
      <c r="BS817" t="n">
        <v>1721.668776997825</v>
      </c>
      <c r="BT817" t="n">
        <v>13785.80304421532</v>
      </c>
      <c r="BU817" t="n">
        <v>12800.05451247151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209</v>
      </c>
      <c r="C818" t="n">
        <v>73</v>
      </c>
      <c r="D818" t="n">
        <v>820.0140595061307</v>
      </c>
      <c r="E818" t="n">
        <v>10.40936151046002</v>
      </c>
      <c r="F818" t="n">
        <v>157.8858664022966</v>
      </c>
      <c r="G818" t="n">
        <v>2262.631063545708</v>
      </c>
      <c r="H818" t="n">
        <v>94089.01150860773</v>
      </c>
      <c r="I818" t="n">
        <v>141501.0858473076</v>
      </c>
      <c r="J818" t="n">
        <v>1701.709090233867</v>
      </c>
      <c r="K818" t="n">
        <v>924.9614479829743</v>
      </c>
      <c r="L818" t="n">
        <v>-435.2861456745803</v>
      </c>
      <c r="M818" t="n">
        <v>1.017829338151688</v>
      </c>
      <c r="N818" t="n">
        <v>74.94046807330156</v>
      </c>
      <c r="O818" t="n">
        <v>1640.111921557876</v>
      </c>
      <c r="P818" t="n">
        <v>0.637633303765929</v>
      </c>
      <c r="Q818" t="n">
        <v>6.377214148643293</v>
      </c>
      <c r="R818" t="n">
        <v>93.27636364161624</v>
      </c>
      <c r="S818" t="n">
        <v>138.4314787683066</v>
      </c>
      <c r="T818" t="n">
        <v>1443.682949406456</v>
      </c>
      <c r="U818" t="n">
        <v>30374.8556910061</v>
      </c>
      <c r="V818" t="n">
        <v>368</v>
      </c>
      <c r="W818" t="n">
        <v>739</v>
      </c>
      <c r="X818" t="n">
        <v>315.6666666666667</v>
      </c>
      <c r="Y818" t="n">
        <v>0</v>
      </c>
      <c r="Z818" t="n">
        <v>0.8479678178448676</v>
      </c>
      <c r="AA818" t="n">
        <v>5.846613937155413</v>
      </c>
      <c r="AB818" t="n">
        <v>244.0575503593566</v>
      </c>
      <c r="AC818" t="n">
        <v>13.83431501708869</v>
      </c>
      <c r="AD818" t="n">
        <v>4513.372195255318</v>
      </c>
      <c r="AE818" t="n">
        <v>1.437213763715133</v>
      </c>
      <c r="AF818" t="n">
        <v>19.42827057543705</v>
      </c>
      <c r="AG818" t="n">
        <v>272.2371778593027</v>
      </c>
      <c r="AH818" t="n">
        <v>27739.73360473787</v>
      </c>
      <c r="AI818" t="n">
        <v>21121.94321534791</v>
      </c>
      <c r="AJ818" t="n">
        <v>9.697117997642218</v>
      </c>
      <c r="AK818" t="n">
        <v>203.8337688537316</v>
      </c>
      <c r="AL818" t="n">
        <v>-18.9847519749992</v>
      </c>
      <c r="AM818" t="n">
        <v>0.3801960343857614</v>
      </c>
      <c r="AN818" t="n">
        <v>68.56325392465827</v>
      </c>
      <c r="AO818" t="n">
        <v>1546.83555791626</v>
      </c>
      <c r="AP818" t="n">
        <v>772939.8055036332</v>
      </c>
      <c r="AQ818" t="n">
        <v>0.2868498342215817</v>
      </c>
      <c r="AR818" t="n">
        <v>0.2988796417907364</v>
      </c>
      <c r="AS818" t="n">
        <v>0.1093927919150546</v>
      </c>
      <c r="AT818" t="n">
        <v>0.1217303119161732</v>
      </c>
      <c r="AU818" t="n">
        <v>0.1831474201564542</v>
      </c>
      <c r="AV818" t="n">
        <v>7.384088063607396</v>
      </c>
      <c r="AW818" t="n">
        <v>124.539799049071</v>
      </c>
      <c r="AX818" t="n">
        <v>4118.448179960953</v>
      </c>
      <c r="AY818" t="n">
        <v>0</v>
      </c>
      <c r="AZ818" t="n">
        <v>186514.808466016</v>
      </c>
      <c r="BA818" t="n">
        <v>11399.31124341178</v>
      </c>
      <c r="BB818" t="n">
        <v>15044.81243846553</v>
      </c>
      <c r="BC818" t="n">
        <v>26444.12368187731</v>
      </c>
      <c r="BD818" t="n">
        <v>1.017829338151688</v>
      </c>
      <c r="BE818" t="n">
        <v>0.637633303765929</v>
      </c>
      <c r="BF818" t="n">
        <v>74.94046807330156</v>
      </c>
      <c r="BG818" t="n">
        <v>6.377214148643293</v>
      </c>
      <c r="BH818" t="n">
        <v>1640.111921557876</v>
      </c>
      <c r="BI818" t="n">
        <v>93.27636364161624</v>
      </c>
      <c r="BJ818" t="n">
        <v>19967.62493028395</v>
      </c>
      <c r="BK818" t="n">
        <v>13524.97128751361</v>
      </c>
      <c r="BL818" t="n">
        <v>109752.6222928225</v>
      </c>
      <c r="BM818" t="n">
        <v>8949.087220751564</v>
      </c>
      <c r="BN818" t="n">
        <v>60425.59379081552</v>
      </c>
      <c r="BO818" t="n">
        <v>3267.002156781398</v>
      </c>
      <c r="BP818" t="n">
        <v>0.08421467049078064</v>
      </c>
      <c r="BQ818" t="n">
        <v>8.831182894229221</v>
      </c>
      <c r="BR818" t="n">
        <v>349.4078573883564</v>
      </c>
      <c r="BS818" t="n">
        <v>1721.668776997825</v>
      </c>
      <c r="BT818" t="n">
        <v>13052.00602923922</v>
      </c>
      <c r="BU818" t="n">
        <v>12800.05451247151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209</v>
      </c>
      <c r="C819" t="n">
        <v>73</v>
      </c>
      <c r="D819" t="n">
        <v>820.0275428964601</v>
      </c>
      <c r="E819" t="n">
        <v>10.4094213565398</v>
      </c>
      <c r="F819" t="n">
        <v>158.3307435397093</v>
      </c>
      <c r="G819" t="n">
        <v>2245.17668198323</v>
      </c>
      <c r="H819" t="n">
        <v>94089.01150860773</v>
      </c>
      <c r="I819" t="n">
        <v>141501.0858473076</v>
      </c>
      <c r="J819" t="n">
        <v>1701.709090233867</v>
      </c>
      <c r="K819" t="n">
        <v>924.9614479829743</v>
      </c>
      <c r="L819" t="n">
        <v>-435.2861456745803</v>
      </c>
      <c r="M819" t="n">
        <v>1.017829338151688</v>
      </c>
      <c r="N819" t="n">
        <v>74.94046807330156</v>
      </c>
      <c r="O819" t="n">
        <v>1640.111921557876</v>
      </c>
      <c r="P819" t="n">
        <v>0.6703057678762354</v>
      </c>
      <c r="Q819" t="n">
        <v>6.377214148643293</v>
      </c>
      <c r="R819" t="n">
        <v>93.27636364161624</v>
      </c>
      <c r="S819" t="n">
        <v>138.4641512324169</v>
      </c>
      <c r="T819" t="n">
        <v>1444.11954912281</v>
      </c>
      <c r="U819" t="n">
        <v>30392.3117904474</v>
      </c>
      <c r="V819" t="n">
        <v>368</v>
      </c>
      <c r="W819" t="n">
        <v>739.6666666666666</v>
      </c>
      <c r="X819" t="n">
        <v>316</v>
      </c>
      <c r="Y819" t="n">
        <v>0</v>
      </c>
      <c r="Z819" t="n">
        <v>0.8479684797569953</v>
      </c>
      <c r="AA819" t="n">
        <v>5.847241857888315</v>
      </c>
      <c r="AB819" t="n">
        <v>244.0580172012477</v>
      </c>
      <c r="AC819" t="n">
        <v>13.83464174172979</v>
      </c>
      <c r="AD819" t="n">
        <v>4513.372195255318</v>
      </c>
      <c r="AE819" t="n">
        <v>1.437214425627261</v>
      </c>
      <c r="AF819" t="n">
        <v>19.42856804216953</v>
      </c>
      <c r="AG819" t="n">
        <v>272.237377887443</v>
      </c>
      <c r="AH819" t="n">
        <v>27739.73373064545</v>
      </c>
      <c r="AI819" t="n">
        <v>21121.94321534791</v>
      </c>
      <c r="AJ819" t="n">
        <v>-1.956524117605859</v>
      </c>
      <c r="AK819" t="n">
        <v>-5.74124306179804</v>
      </c>
      <c r="AL819" t="n">
        <v>-160.8811338211831</v>
      </c>
      <c r="AM819" t="n">
        <v>0.3475235702754549</v>
      </c>
      <c r="AN819" t="n">
        <v>68.56325392465827</v>
      </c>
      <c r="AO819" t="n">
        <v>1546.83555791626</v>
      </c>
      <c r="AP819" t="n">
        <v>773033.5578738293</v>
      </c>
      <c r="AQ819" t="n">
        <v>0.2869302120326138</v>
      </c>
      <c r="AR819" t="n">
        <v>0.3013567007613602</v>
      </c>
      <c r="AS819" t="n">
        <v>0.1068866211086667</v>
      </c>
      <c r="AT819" t="n">
        <v>0.1217140673839547</v>
      </c>
      <c r="AU819" t="n">
        <v>0.1831123987134046</v>
      </c>
      <c r="AV819" t="n">
        <v>7.384164738150641</v>
      </c>
      <c r="AW819" t="n">
        <v>124.5537114275953</v>
      </c>
      <c r="AX819" t="n">
        <v>4118.574120788818</v>
      </c>
      <c r="AY819" t="n">
        <v>0</v>
      </c>
      <c r="AZ819" t="n">
        <v>186521.0921647125</v>
      </c>
      <c r="BA819" t="n">
        <v>12096.87390648572</v>
      </c>
      <c r="BB819" t="n">
        <v>15044.81243846553</v>
      </c>
      <c r="BC819" t="n">
        <v>27141.68634495126</v>
      </c>
      <c r="BD819" t="n">
        <v>1.017829338151688</v>
      </c>
      <c r="BE819" t="n">
        <v>0.6703057678762354</v>
      </c>
      <c r="BF819" t="n">
        <v>74.94046807330156</v>
      </c>
      <c r="BG819" t="n">
        <v>6.377214148643293</v>
      </c>
      <c r="BH819" t="n">
        <v>1640.111921557876</v>
      </c>
      <c r="BI819" t="n">
        <v>93.27636364161624</v>
      </c>
      <c r="BJ819" t="n">
        <v>19967.62493028395</v>
      </c>
      <c r="BK819" t="n">
        <v>14222.53395058755</v>
      </c>
      <c r="BL819" t="n">
        <v>109752.6222928225</v>
      </c>
      <c r="BM819" t="n">
        <v>8949.087220751564</v>
      </c>
      <c r="BN819" t="n">
        <v>60425.59379081552</v>
      </c>
      <c r="BO819" t="n">
        <v>3267.002156781398</v>
      </c>
      <c r="BP819" t="n">
        <v>0.08421467049078064</v>
      </c>
      <c r="BQ819" t="n">
        <v>8.831182894229221</v>
      </c>
      <c r="BR819" t="n">
        <v>349.4078573883564</v>
      </c>
      <c r="BS819" t="n">
        <v>1721.668776997825</v>
      </c>
      <c r="BT819" t="n">
        <v>13052.00602923922</v>
      </c>
      <c r="BU819" t="n">
        <v>12800.05451247151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209</v>
      </c>
      <c r="C820" t="n">
        <v>73</v>
      </c>
      <c r="D820" t="n">
        <v>820.0383050929225</v>
      </c>
      <c r="E820" t="n">
        <v>10.40946489432529</v>
      </c>
      <c r="F820" t="n">
        <v>158.3370005937472</v>
      </c>
      <c r="G820" t="n">
        <v>2245.17668198323</v>
      </c>
      <c r="H820" t="n">
        <v>95828.04222551845</v>
      </c>
      <c r="I820" t="n">
        <v>139762.6838006149</v>
      </c>
      <c r="J820" t="n">
        <v>1701.709090233867</v>
      </c>
      <c r="K820" t="n">
        <v>924.9614479829743</v>
      </c>
      <c r="L820" t="n">
        <v>-435.2861456745803</v>
      </c>
      <c r="M820" t="n">
        <v>1.017829338151688</v>
      </c>
      <c r="N820" t="n">
        <v>74.94046807330156</v>
      </c>
      <c r="O820" t="n">
        <v>1640.111921557876</v>
      </c>
      <c r="P820" t="n">
        <v>0.6866419999313886</v>
      </c>
      <c r="Q820" t="n">
        <v>6.377214148643293</v>
      </c>
      <c r="R820" t="n">
        <v>93.27636364161624</v>
      </c>
      <c r="S820" t="n">
        <v>138.480487464472</v>
      </c>
      <c r="T820" t="n">
        <v>1444.11954912281</v>
      </c>
      <c r="U820" t="n">
        <v>30392.3117904474</v>
      </c>
      <c r="V820" t="n">
        <v>368</v>
      </c>
      <c r="W820" t="n">
        <v>740</v>
      </c>
      <c r="X820" t="n">
        <v>316.6666666666667</v>
      </c>
      <c r="Y820" t="n">
        <v>0</v>
      </c>
      <c r="Z820" t="n">
        <v>0.8479689613452993</v>
      </c>
      <c r="AA820" t="n">
        <v>5.847315056730795</v>
      </c>
      <c r="AB820" t="n">
        <v>244.0580172012477</v>
      </c>
      <c r="AC820" t="n">
        <v>13.83507211169309</v>
      </c>
      <c r="AD820" t="n">
        <v>4513.373035023698</v>
      </c>
      <c r="AE820" t="n">
        <v>1.437214907215565</v>
      </c>
      <c r="AF820" t="n">
        <v>19.42864124101201</v>
      </c>
      <c r="AG820" t="n">
        <v>272.237377887443</v>
      </c>
      <c r="AH820" t="n">
        <v>27739.73389649381</v>
      </c>
      <c r="AI820" t="n">
        <v>21121.94353896262</v>
      </c>
      <c r="AJ820" t="n">
        <v>-10.93482441755201</v>
      </c>
      <c r="AK820" t="n">
        <v>-110.5287490195629</v>
      </c>
      <c r="AL820" t="n">
        <v>-278.6494590231387</v>
      </c>
      <c r="AM820" t="n">
        <v>0.3311873382203017</v>
      </c>
      <c r="AN820" t="n">
        <v>68.56325392465827</v>
      </c>
      <c r="AO820" t="n">
        <v>1546.83555791626</v>
      </c>
      <c r="AP820" t="n">
        <v>774520.3057813939</v>
      </c>
      <c r="AQ820" t="n">
        <v>0.2869426584491417</v>
      </c>
      <c r="AR820" t="n">
        <v>0.3017302138072082</v>
      </c>
      <c r="AS820" t="n">
        <v>0.1070803798721787</v>
      </c>
      <c r="AT820" t="n">
        <v>0.1214803676627738</v>
      </c>
      <c r="AU820" t="n">
        <v>0.1827663802086975</v>
      </c>
      <c r="AV820" t="n">
        <v>7.382615198091703</v>
      </c>
      <c r="AW820" t="n">
        <v>124.5212666146277</v>
      </c>
      <c r="AX820" t="n">
        <v>4116.673447310958</v>
      </c>
      <c r="AY820" t="n">
        <v>0</v>
      </c>
      <c r="AZ820" t="n">
        <v>186524.8986988008</v>
      </c>
      <c r="BA820" t="n">
        <v>12445.65523802269</v>
      </c>
      <c r="BB820" t="n">
        <v>15044.81243846553</v>
      </c>
      <c r="BC820" t="n">
        <v>27490.46767648823</v>
      </c>
      <c r="BD820" t="n">
        <v>1.017829338151688</v>
      </c>
      <c r="BE820" t="n">
        <v>0.6866419999313886</v>
      </c>
      <c r="BF820" t="n">
        <v>74.94046807330156</v>
      </c>
      <c r="BG820" t="n">
        <v>6.377214148643293</v>
      </c>
      <c r="BH820" t="n">
        <v>1640.111921557876</v>
      </c>
      <c r="BI820" t="n">
        <v>93.27636364161624</v>
      </c>
      <c r="BJ820" t="n">
        <v>19967.62493028395</v>
      </c>
      <c r="BK820" t="n">
        <v>14571.31528212453</v>
      </c>
      <c r="BL820" t="n">
        <v>109752.6222928225</v>
      </c>
      <c r="BM820" t="n">
        <v>8949.087220751564</v>
      </c>
      <c r="BN820" t="n">
        <v>60425.59379081552</v>
      </c>
      <c r="BO820" t="n">
        <v>3267.002156781398</v>
      </c>
      <c r="BP820" t="n">
        <v>0.08421467049078064</v>
      </c>
      <c r="BQ820" t="n">
        <v>8.831182894229221</v>
      </c>
      <c r="BR820" t="n">
        <v>349.4078573883564</v>
      </c>
      <c r="BS820" t="n">
        <v>1721.668776997825</v>
      </c>
      <c r="BT820" t="n">
        <v>13052.00602923922</v>
      </c>
      <c r="BU820" t="n">
        <v>12800.05451247151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209</v>
      </c>
      <c r="C821" t="n">
        <v>73</v>
      </c>
      <c r="D821" t="n">
        <v>820.0465707201701</v>
      </c>
      <c r="E821" t="n">
        <v>10.40948918285775</v>
      </c>
      <c r="F821" t="n">
        <v>159.7334082566151</v>
      </c>
      <c r="G821" t="n">
        <v>2306.178110924624</v>
      </c>
      <c r="H821" t="n">
        <v>96697.55758397382</v>
      </c>
      <c r="I821" t="n">
        <v>134586.3671946231</v>
      </c>
      <c r="J821" t="n">
        <v>1712.742765340281</v>
      </c>
      <c r="K821" t="n">
        <v>924.9614479829743</v>
      </c>
      <c r="L821" t="n">
        <v>-435.2861456745803</v>
      </c>
      <c r="M821" t="n">
        <v>1.017829338151688</v>
      </c>
      <c r="N821" t="n">
        <v>74.94046807330156</v>
      </c>
      <c r="O821" t="n">
        <v>1605.253142294265</v>
      </c>
      <c r="P821" t="n">
        <v>0.6866419999313886</v>
      </c>
      <c r="Q821" t="n">
        <v>11.34598098075358</v>
      </c>
      <c r="R821" t="n">
        <v>156.0971418729943</v>
      </c>
      <c r="S821" t="n">
        <v>138.480487464472</v>
      </c>
      <c r="T821" t="n">
        <v>1450.479551911382</v>
      </c>
      <c r="U821" t="n">
        <v>30590.03653501546</v>
      </c>
      <c r="V821" t="n">
        <v>368.6666666666667</v>
      </c>
      <c r="W821" t="n">
        <v>741.3333333333334</v>
      </c>
      <c r="X821" t="n">
        <v>319</v>
      </c>
      <c r="Y821" t="n">
        <v>0</v>
      </c>
      <c r="Z821" t="n">
        <v>0.8479692302720933</v>
      </c>
      <c r="AA821" t="n">
        <v>5.847605008102115</v>
      </c>
      <c r="AB821" t="n">
        <v>244.5451936977916</v>
      </c>
      <c r="AC821" t="n">
        <v>13.83520561551447</v>
      </c>
      <c r="AD821" t="n">
        <v>4513.471051988626</v>
      </c>
      <c r="AE821" t="n">
        <v>1.437215176142359</v>
      </c>
      <c r="AF821" t="n">
        <v>19.42878846635368</v>
      </c>
      <c r="AG821" t="n">
        <v>272.425116712106</v>
      </c>
      <c r="AH821" t="n">
        <v>27739.73394794109</v>
      </c>
      <c r="AI821" t="n">
        <v>21121.98131087917</v>
      </c>
      <c r="AJ821" t="n">
        <v>-13.81946635424298</v>
      </c>
      <c r="AK821" t="n">
        <v>-164.2366321747206</v>
      </c>
      <c r="AL821" t="n">
        <v>-286.5116692863069</v>
      </c>
      <c r="AM821" t="n">
        <v>0.3311873382203017</v>
      </c>
      <c r="AN821" t="n">
        <v>63.59448709254798</v>
      </c>
      <c r="AO821" t="n">
        <v>1449.156000421271</v>
      </c>
      <c r="AP821" t="n">
        <v>774801.9339551349</v>
      </c>
      <c r="AQ821" t="n">
        <v>0.2870636548904039</v>
      </c>
      <c r="AR821" t="n">
        <v>0.3016324593824993</v>
      </c>
      <c r="AS821" t="n">
        <v>0.107173022622966</v>
      </c>
      <c r="AT821" t="n">
        <v>0.124802937817103</v>
      </c>
      <c r="AU821" t="n">
        <v>0.1793279252870279</v>
      </c>
      <c r="AV821" t="n">
        <v>7.381799097434641</v>
      </c>
      <c r="AW821" t="n">
        <v>124.5189094751355</v>
      </c>
      <c r="AX821" t="n">
        <v>4115.873889592359</v>
      </c>
      <c r="AY821" t="n">
        <v>0</v>
      </c>
      <c r="AZ821" t="n">
        <v>186517.0464028867</v>
      </c>
      <c r="BA821" t="n">
        <v>12445.65523802269</v>
      </c>
      <c r="BB821" t="n">
        <v>24707.7022256708</v>
      </c>
      <c r="BC821" t="n">
        <v>37153.35746369349</v>
      </c>
      <c r="BD821" t="n">
        <v>1.017829338151688</v>
      </c>
      <c r="BE821" t="n">
        <v>0.6866419999313886</v>
      </c>
      <c r="BF821" t="n">
        <v>74.94046807330156</v>
      </c>
      <c r="BG821" t="n">
        <v>11.34598098075358</v>
      </c>
      <c r="BH821" t="n">
        <v>1605.253142294265</v>
      </c>
      <c r="BI821" t="n">
        <v>156.0971418729943</v>
      </c>
      <c r="BJ821" t="n">
        <v>19967.62493028395</v>
      </c>
      <c r="BK821" t="n">
        <v>14571.31528212453</v>
      </c>
      <c r="BL821" t="n">
        <v>109752.6222928225</v>
      </c>
      <c r="BM821" t="n">
        <v>16288.82536597407</v>
      </c>
      <c r="BN821" t="n">
        <v>59136.49434691016</v>
      </c>
      <c r="BO821" t="n">
        <v>5590.153798764152</v>
      </c>
      <c r="BP821" t="n">
        <v>0.08421467049078064</v>
      </c>
      <c r="BQ821" t="n">
        <v>8.831182894229221</v>
      </c>
      <c r="BR821" t="n">
        <v>307.4707502844819</v>
      </c>
      <c r="BS821" t="n">
        <v>1721.668776997825</v>
      </c>
      <c r="BT821" t="n">
        <v>13052.00602923922</v>
      </c>
      <c r="BU821" t="n">
        <v>11249.19408107829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209</v>
      </c>
      <c r="C822" t="n">
        <v>73</v>
      </c>
      <c r="D822" t="n">
        <v>820.055683991881</v>
      </c>
      <c r="E822" t="n">
        <v>10.40950306639897</v>
      </c>
      <c r="F822" t="n">
        <v>160.4332002970576</v>
      </c>
      <c r="G822" t="n">
        <v>2336.741617018251</v>
      </c>
      <c r="H822" t="n">
        <v>96697.55758397382</v>
      </c>
      <c r="I822" t="n">
        <v>132449.6778896783</v>
      </c>
      <c r="J822" t="n">
        <v>1701.385026991921</v>
      </c>
      <c r="K822" t="n">
        <v>924.9614479829743</v>
      </c>
      <c r="L822" t="n">
        <v>-435.2861456745803</v>
      </c>
      <c r="M822" t="n">
        <v>1.017829338151688</v>
      </c>
      <c r="N822" t="n">
        <v>74.94046807330156</v>
      </c>
      <c r="O822" t="n">
        <v>1587.82375266246</v>
      </c>
      <c r="P822" t="n">
        <v>0.6866419999313886</v>
      </c>
      <c r="Q822" t="n">
        <v>12.93541068887231</v>
      </c>
      <c r="R822" t="n">
        <v>187.5075309886833</v>
      </c>
      <c r="S822" t="n">
        <v>138.480487464472</v>
      </c>
      <c r="T822" t="n">
        <v>1454.554507013604</v>
      </c>
      <c r="U822" t="n">
        <v>30688.8989072995</v>
      </c>
      <c r="V822" t="n">
        <v>369</v>
      </c>
      <c r="W822" t="n">
        <v>742.6666666666666</v>
      </c>
      <c r="X822" t="n">
        <v>320</v>
      </c>
      <c r="Y822" t="n">
        <v>0</v>
      </c>
      <c r="Z822" t="n">
        <v>0.8479693839633246</v>
      </c>
      <c r="AA822" t="n">
        <v>5.847770097682918</v>
      </c>
      <c r="AB822" t="n">
        <v>244.7904825883764</v>
      </c>
      <c r="AC822" t="n">
        <v>13.83520561551447</v>
      </c>
      <c r="AD822" t="n">
        <v>4513.528800066074</v>
      </c>
      <c r="AE822" t="n">
        <v>1.437215329833591</v>
      </c>
      <c r="AF822" t="n">
        <v>19.42888219291966</v>
      </c>
      <c r="AG822" t="n">
        <v>272.5206867667505</v>
      </c>
      <c r="AH822" t="n">
        <v>27739.73394794109</v>
      </c>
      <c r="AI822" t="n">
        <v>21122.00356472787</v>
      </c>
      <c r="AJ822" t="n">
        <v>-14.34108652233601</v>
      </c>
      <c r="AK822" t="n">
        <v>-207.9651496538672</v>
      </c>
      <c r="AL822" t="n">
        <v>-278.7377408481751</v>
      </c>
      <c r="AM822" t="n">
        <v>0.3311873382203017</v>
      </c>
      <c r="AN822" t="n">
        <v>62.00505738442925</v>
      </c>
      <c r="AO822" t="n">
        <v>1400.316221673776</v>
      </c>
      <c r="AP822" t="n">
        <v>775039.11574911</v>
      </c>
      <c r="AQ822" t="n">
        <v>0.2870399367888911</v>
      </c>
      <c r="AR822" t="n">
        <v>0.3057676877478114</v>
      </c>
      <c r="AS822" t="n">
        <v>0.1114935254640199</v>
      </c>
      <c r="AT822" t="n">
        <v>0.1247647449258239</v>
      </c>
      <c r="AU822" t="n">
        <v>0.1709341050734536</v>
      </c>
      <c r="AV822" t="n">
        <v>7.382151915389993</v>
      </c>
      <c r="AW822" t="n">
        <v>124.5253254391467</v>
      </c>
      <c r="AX822" t="n">
        <v>4116.337413135111</v>
      </c>
      <c r="AY822" t="n">
        <v>0</v>
      </c>
      <c r="AZ822" t="n">
        <v>186530.6434025729</v>
      </c>
      <c r="BA822" t="n">
        <v>12445.65523802269</v>
      </c>
      <c r="BB822" t="n">
        <v>28234.01845165403</v>
      </c>
      <c r="BC822" t="n">
        <v>40679.67368967673</v>
      </c>
      <c r="BD822" t="n">
        <v>1.017829338151688</v>
      </c>
      <c r="BE822" t="n">
        <v>0.6866419999313886</v>
      </c>
      <c r="BF822" t="n">
        <v>74.94046807330156</v>
      </c>
      <c r="BG822" t="n">
        <v>12.93541068887231</v>
      </c>
      <c r="BH822" t="n">
        <v>1587.82375266246</v>
      </c>
      <c r="BI822" t="n">
        <v>187.5075309886833</v>
      </c>
      <c r="BJ822" t="n">
        <v>19967.62493028395</v>
      </c>
      <c r="BK822" t="n">
        <v>14571.31528212453</v>
      </c>
      <c r="BL822" t="n">
        <v>109752.6222928225</v>
      </c>
      <c r="BM822" t="n">
        <v>18636.69119506437</v>
      </c>
      <c r="BN822" t="n">
        <v>58491.94462495748</v>
      </c>
      <c r="BO822" t="n">
        <v>6751.72961975553</v>
      </c>
      <c r="BP822" t="n">
        <v>0.08421467049078064</v>
      </c>
      <c r="BQ822" t="n">
        <v>8.831182894229221</v>
      </c>
      <c r="BR822" t="n">
        <v>286.5021967325446</v>
      </c>
      <c r="BS822" t="n">
        <v>1721.668776997825</v>
      </c>
      <c r="BT822" t="n">
        <v>13052.00602923922</v>
      </c>
      <c r="BU822" t="n">
        <v>10473.76386538168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209</v>
      </c>
      <c r="C823" t="n">
        <v>73</v>
      </c>
      <c r="D823" t="n">
        <v>820.0621078348901</v>
      </c>
      <c r="E823" t="n">
        <v>10.40951598600249</v>
      </c>
      <c r="F823" t="n">
        <v>160.4367964534069</v>
      </c>
      <c r="G823" t="n">
        <v>2336.487400238309</v>
      </c>
      <c r="H823" t="n">
        <v>96697.55758397382</v>
      </c>
      <c r="I823" t="n">
        <v>132458.1121328673</v>
      </c>
      <c r="J823" t="n">
        <v>1705.80093860174</v>
      </c>
      <c r="K823" t="n">
        <v>924.9614479829743</v>
      </c>
      <c r="L823" t="n">
        <v>-435.2861456745803</v>
      </c>
      <c r="M823" t="n">
        <v>1.017829338151688</v>
      </c>
      <c r="N823" t="n">
        <v>74.94046807330156</v>
      </c>
      <c r="O823" t="n">
        <v>1444.80764938328</v>
      </c>
      <c r="P823" t="n">
        <v>0.6866419999313886</v>
      </c>
      <c r="Q823" t="n">
        <v>12.48793383490411</v>
      </c>
      <c r="R823" t="n">
        <v>187.5075309886833</v>
      </c>
      <c r="S823" t="n">
        <v>138.480487464472</v>
      </c>
      <c r="T823" t="n">
        <v>1455.001983867572</v>
      </c>
      <c r="U823" t="n">
        <v>30831.91501057868</v>
      </c>
      <c r="V823" t="n">
        <v>369.6666666666667</v>
      </c>
      <c r="W823" t="n">
        <v>743</v>
      </c>
      <c r="X823" t="n">
        <v>320</v>
      </c>
      <c r="Y823" t="n">
        <v>0</v>
      </c>
      <c r="Z823" t="n">
        <v>0.8479695269705637</v>
      </c>
      <c r="AA823" t="n">
        <v>5.847813505413328</v>
      </c>
      <c r="AB823" t="n">
        <v>246.3644045681598</v>
      </c>
      <c r="AC823" t="n">
        <v>13.83520561551447</v>
      </c>
      <c r="AD823" t="n">
        <v>4513.533274834614</v>
      </c>
      <c r="AE823" t="n">
        <v>1.43721547284083</v>
      </c>
      <c r="AF823" t="n">
        <v>19.42892560065008</v>
      </c>
      <c r="AG823" t="n">
        <v>273.1274298869222</v>
      </c>
      <c r="AH823" t="n">
        <v>27739.73394794109</v>
      </c>
      <c r="AI823" t="n">
        <v>21122.00528912494</v>
      </c>
      <c r="AJ823" t="n">
        <v>-12.77898602293846</v>
      </c>
      <c r="AK823" t="n">
        <v>-179.3472672898739</v>
      </c>
      <c r="AL823" t="n">
        <v>-227.5965536989566</v>
      </c>
      <c r="AM823" t="n">
        <v>0.3311873382203017</v>
      </c>
      <c r="AN823" t="n">
        <v>62.45253423839745</v>
      </c>
      <c r="AO823" t="n">
        <v>1257.300118394596</v>
      </c>
      <c r="AP823" t="n">
        <v>775073.0407116576</v>
      </c>
      <c r="AQ823" t="n">
        <v>0.2870277558646853</v>
      </c>
      <c r="AR823" t="n">
        <v>0.3057620381573434</v>
      </c>
      <c r="AS823" t="n">
        <v>0.1114916413316372</v>
      </c>
      <c r="AT823" t="n">
        <v>0.1247592839704345</v>
      </c>
      <c r="AU823" t="n">
        <v>0.1709592806758996</v>
      </c>
      <c r="AV823" t="n">
        <v>7.382375057712679</v>
      </c>
      <c r="AW823" t="n">
        <v>124.5338628367019</v>
      </c>
      <c r="AX823" t="n">
        <v>4116.468395080346</v>
      </c>
      <c r="AY823" t="n">
        <v>0</v>
      </c>
      <c r="AZ823" t="n">
        <v>186535.9309028599</v>
      </c>
      <c r="BA823" t="n">
        <v>12445.65523802269</v>
      </c>
      <c r="BB823" t="n">
        <v>27581.45411784434</v>
      </c>
      <c r="BC823" t="n">
        <v>40027.10935586703</v>
      </c>
      <c r="BD823" t="n">
        <v>1.017829338151688</v>
      </c>
      <c r="BE823" t="n">
        <v>0.6866419999313886</v>
      </c>
      <c r="BF823" t="n">
        <v>74.94046807330156</v>
      </c>
      <c r="BG823" t="n">
        <v>12.48793383490411</v>
      </c>
      <c r="BH823" t="n">
        <v>1444.80764938328</v>
      </c>
      <c r="BI823" t="n">
        <v>187.5075309886833</v>
      </c>
      <c r="BJ823" t="n">
        <v>19967.62493028395</v>
      </c>
      <c r="BK823" t="n">
        <v>14571.31528212453</v>
      </c>
      <c r="BL823" t="n">
        <v>109752.6222928225</v>
      </c>
      <c r="BM823" t="n">
        <v>17975.68957330388</v>
      </c>
      <c r="BN823" t="n">
        <v>53208.98534302196</v>
      </c>
      <c r="BO823" t="n">
        <v>6751.72961975553</v>
      </c>
      <c r="BP823" t="n">
        <v>0.08421467049078064</v>
      </c>
      <c r="BQ823" t="n">
        <v>8.831182894229221</v>
      </c>
      <c r="BR823" t="n">
        <v>254.3762345079948</v>
      </c>
      <c r="BS823" t="n">
        <v>1721.668776997825</v>
      </c>
      <c r="BT823" t="n">
        <v>13052.00602923922</v>
      </c>
      <c r="BU823" t="n">
        <v>9287.043304313214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209</v>
      </c>
      <c r="C824" t="n">
        <v>73</v>
      </c>
      <c r="D824" t="n">
        <v>820.0703214573817</v>
      </c>
      <c r="E824" t="n">
        <v>10.38712386142333</v>
      </c>
      <c r="F824" t="n">
        <v>160.4251991384845</v>
      </c>
      <c r="G824" t="n">
        <v>2336.438703499464</v>
      </c>
      <c r="H824" t="n">
        <v>97193.66241577173</v>
      </c>
      <c r="I824" t="n">
        <v>132458.1121328673</v>
      </c>
      <c r="J824" t="n">
        <v>1738.943420556787</v>
      </c>
      <c r="K824" t="n">
        <v>924.9614479829743</v>
      </c>
      <c r="L824" t="n">
        <v>-435.2861456745803</v>
      </c>
      <c r="M824" t="n">
        <v>1.017829338151688</v>
      </c>
      <c r="N824" t="n">
        <v>63.74147971967884</v>
      </c>
      <c r="O824" t="n">
        <v>1425.664160144803</v>
      </c>
      <c r="P824" t="n">
        <v>0.6866419999313886</v>
      </c>
      <c r="Q824" t="n">
        <v>12.48793383490411</v>
      </c>
      <c r="R824" t="n">
        <v>187.5075309886833</v>
      </c>
      <c r="S824" t="n">
        <v>138.5037084309862</v>
      </c>
      <c r="T824" t="n">
        <v>1466.200972221195</v>
      </c>
      <c r="U824" t="n">
        <v>30974.89343066486</v>
      </c>
      <c r="V824" t="n">
        <v>371.3333333333333</v>
      </c>
      <c r="W824" t="n">
        <v>743</v>
      </c>
      <c r="X824" t="n">
        <v>321.3333333333333</v>
      </c>
      <c r="Y824" t="n">
        <v>0</v>
      </c>
      <c r="Z824" t="n">
        <v>0.8487901213454728</v>
      </c>
      <c r="AA824" t="n">
        <v>5.967559420496822</v>
      </c>
      <c r="AB824" t="n">
        <v>247.5604471925014</v>
      </c>
      <c r="AC824" t="n">
        <v>13.83594637488798</v>
      </c>
      <c r="AD824" t="n">
        <v>4513.533274834614</v>
      </c>
      <c r="AE824" t="n">
        <v>1.437531752636604</v>
      </c>
      <c r="AF824" t="n">
        <v>19.4750932712129</v>
      </c>
      <c r="AG824" t="n">
        <v>273.589726894575</v>
      </c>
      <c r="AH824" t="n">
        <v>27739.73423339903</v>
      </c>
      <c r="AI824" t="n">
        <v>21122.00528912494</v>
      </c>
      <c r="AJ824" t="n">
        <v>-11.99793577323969</v>
      </c>
      <c r="AK824" t="n">
        <v>-134.1037999577414</v>
      </c>
      <c r="AL824" t="n">
        <v>-202.0259601243473</v>
      </c>
      <c r="AM824" t="n">
        <v>0.3311873382203017</v>
      </c>
      <c r="AN824" t="n">
        <v>51.25354588477472</v>
      </c>
      <c r="AO824" t="n">
        <v>1238.156629156119</v>
      </c>
      <c r="AP824" t="n">
        <v>774752.6055924614</v>
      </c>
      <c r="AQ824" t="n">
        <v>0.2870517668190134</v>
      </c>
      <c r="AR824" t="n">
        <v>0.3057110545257165</v>
      </c>
      <c r="AS824" t="n">
        <v>0.1113955595086348</v>
      </c>
      <c r="AT824" t="n">
        <v>0.1248109464037323</v>
      </c>
      <c r="AU824" t="n">
        <v>0.1710306727429032</v>
      </c>
      <c r="AV824" t="n">
        <v>7.382716159885478</v>
      </c>
      <c r="AW824" t="n">
        <v>124.5471733456125</v>
      </c>
      <c r="AX824" t="n">
        <v>4117.202714370035</v>
      </c>
      <c r="AY824" t="n">
        <v>0</v>
      </c>
      <c r="AZ824" t="n">
        <v>186535.1140679259</v>
      </c>
      <c r="BA824" t="n">
        <v>12445.65523802269</v>
      </c>
      <c r="BB824" t="n">
        <v>27581.45411784434</v>
      </c>
      <c r="BC824" t="n">
        <v>40027.10935586703</v>
      </c>
      <c r="BD824" t="n">
        <v>1.017829338151688</v>
      </c>
      <c r="BE824" t="n">
        <v>0.6866419999313886</v>
      </c>
      <c r="BF824" t="n">
        <v>63.74147971967884</v>
      </c>
      <c r="BG824" t="n">
        <v>12.48793383490411</v>
      </c>
      <c r="BH824" t="n">
        <v>1425.664160144803</v>
      </c>
      <c r="BI824" t="n">
        <v>187.5075309886833</v>
      </c>
      <c r="BJ824" t="n">
        <v>19967.62493028395</v>
      </c>
      <c r="BK824" t="n">
        <v>14571.31528212453</v>
      </c>
      <c r="BL824" t="n">
        <v>93219.72377119453</v>
      </c>
      <c r="BM824" t="n">
        <v>17975.68957330388</v>
      </c>
      <c r="BN824" t="n">
        <v>52501.83228932967</v>
      </c>
      <c r="BO824" t="n">
        <v>6751.72961975553</v>
      </c>
      <c r="BP824" t="n">
        <v>0.08421467049078064</v>
      </c>
      <c r="BQ824" t="n">
        <v>6.691648957416457</v>
      </c>
      <c r="BR824" t="n">
        <v>314.0244732021362</v>
      </c>
      <c r="BS824" t="n">
        <v>1721.668776997825</v>
      </c>
      <c r="BT824" t="n">
        <v>9893.444171331588</v>
      </c>
      <c r="BU824" t="n">
        <v>11490.4260635622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209</v>
      </c>
      <c r="C825" t="n">
        <v>73</v>
      </c>
      <c r="D825" t="n">
        <v>820.081772131285</v>
      </c>
      <c r="E825" t="n">
        <v>10.37597103692467</v>
      </c>
      <c r="F825" t="n">
        <v>160.4225141407988</v>
      </c>
      <c r="G825" t="n">
        <v>2336.519552108119</v>
      </c>
      <c r="H825" t="n">
        <v>97441.71483167067</v>
      </c>
      <c r="I825" t="n">
        <v>132458.1121328673</v>
      </c>
      <c r="J825" t="n">
        <v>1752.301361644159</v>
      </c>
      <c r="K825" t="n">
        <v>924.9614479829743</v>
      </c>
      <c r="L825" t="n">
        <v>-435.2861456745803</v>
      </c>
      <c r="M825" t="n">
        <v>1.017829338151688</v>
      </c>
      <c r="N825" t="n">
        <v>58.14198554286747</v>
      </c>
      <c r="O825" t="n">
        <v>1451.846441345359</v>
      </c>
      <c r="P825" t="n">
        <v>0.6866419999313886</v>
      </c>
      <c r="Q825" t="n">
        <v>12.48793383490411</v>
      </c>
      <c r="R825" t="n">
        <v>187.5075309886833</v>
      </c>
      <c r="S825" t="n">
        <v>138.5153189142432</v>
      </c>
      <c r="T825" t="n">
        <v>1471.800466398006</v>
      </c>
      <c r="U825" t="n">
        <v>31010.62861488814</v>
      </c>
      <c r="V825" t="n">
        <v>372</v>
      </c>
      <c r="W825" t="n">
        <v>743</v>
      </c>
      <c r="X825" t="n">
        <v>322</v>
      </c>
      <c r="Y825" t="n">
        <v>0</v>
      </c>
      <c r="Z825" t="n">
        <v>0.8492008933188629</v>
      </c>
      <c r="AA825" t="n">
        <v>6.027469931805054</v>
      </c>
      <c r="AB825" t="n">
        <v>247.7661146759217</v>
      </c>
      <c r="AC825" t="n">
        <v>13.83631675457473</v>
      </c>
      <c r="AD825" t="n">
        <v>4513.533274834614</v>
      </c>
      <c r="AE825" t="n">
        <v>1.437690367320427</v>
      </c>
      <c r="AF825" t="n">
        <v>19.4982146602608</v>
      </c>
      <c r="AG825" t="n">
        <v>273.6703162845537</v>
      </c>
      <c r="AH825" t="n">
        <v>27739.73437612801</v>
      </c>
      <c r="AI825" t="n">
        <v>21122.00528912494</v>
      </c>
      <c r="AJ825" t="n">
        <v>-15.92581760453266</v>
      </c>
      <c r="AK825" t="n">
        <v>-120.7458588703694</v>
      </c>
      <c r="AL825" t="n">
        <v>-202.0259601243473</v>
      </c>
      <c r="AM825" t="n">
        <v>0.3311873382203017</v>
      </c>
      <c r="AN825" t="n">
        <v>45.65405170796336</v>
      </c>
      <c r="AO825" t="n">
        <v>1264.338910356676</v>
      </c>
      <c r="AP825" t="n">
        <v>774753.0567985037</v>
      </c>
      <c r="AQ825" t="n">
        <v>0.2861252607273522</v>
      </c>
      <c r="AR825" t="n">
        <v>0.3056748303042813</v>
      </c>
      <c r="AS825" t="n">
        <v>0.1113995751703368</v>
      </c>
      <c r="AT825" t="n">
        <v>0.1257713831490833</v>
      </c>
      <c r="AU825" t="n">
        <v>0.1710289506489464</v>
      </c>
      <c r="AV825" t="n">
        <v>7.38266164980683</v>
      </c>
      <c r="AW825" t="n">
        <v>124.5518032757452</v>
      </c>
      <c r="AX825" t="n">
        <v>4117.283003687146</v>
      </c>
      <c r="AY825" t="n">
        <v>0</v>
      </c>
      <c r="AZ825" t="n">
        <v>186532.4122699022</v>
      </c>
      <c r="BA825" t="n">
        <v>12445.65523802269</v>
      </c>
      <c r="BB825" t="n">
        <v>27581.45411784434</v>
      </c>
      <c r="BC825" t="n">
        <v>40027.10935586703</v>
      </c>
      <c r="BD825" t="n">
        <v>1.017829338151688</v>
      </c>
      <c r="BE825" t="n">
        <v>0.6866419999313886</v>
      </c>
      <c r="BF825" t="n">
        <v>58.14198554286747</v>
      </c>
      <c r="BG825" t="n">
        <v>12.48793383490411</v>
      </c>
      <c r="BH825" t="n">
        <v>1451.846441345359</v>
      </c>
      <c r="BI825" t="n">
        <v>187.5075309886833</v>
      </c>
      <c r="BJ825" t="n">
        <v>19967.62493028395</v>
      </c>
      <c r="BK825" t="n">
        <v>14571.31528212453</v>
      </c>
      <c r="BL825" t="n">
        <v>84953.27451038056</v>
      </c>
      <c r="BM825" t="n">
        <v>17975.68957330388</v>
      </c>
      <c r="BN825" t="n">
        <v>53468.99558296739</v>
      </c>
      <c r="BO825" t="n">
        <v>6751.72961975553</v>
      </c>
      <c r="BP825" t="n">
        <v>0.08421467049078064</v>
      </c>
      <c r="BQ825" t="n">
        <v>5.621881989010074</v>
      </c>
      <c r="BR825" t="n">
        <v>351.8800831053443</v>
      </c>
      <c r="BS825" t="n">
        <v>1721.668776997825</v>
      </c>
      <c r="BT825" t="n">
        <v>8314.163242377772</v>
      </c>
      <c r="BU825" t="n">
        <v>12888.79758345382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209</v>
      </c>
      <c r="C826" t="n">
        <v>73</v>
      </c>
      <c r="D826" t="n">
        <v>820.0899160824843</v>
      </c>
      <c r="E826" t="n">
        <v>10.37597590254231</v>
      </c>
      <c r="F826" t="n">
        <v>160.3415930477096</v>
      </c>
      <c r="G826" t="n">
        <v>2324.362573049802</v>
      </c>
      <c r="H826" t="n">
        <v>97894.52521508183</v>
      </c>
      <c r="I826" t="n">
        <v>132458.1121328673</v>
      </c>
      <c r="J826" t="n">
        <v>1882.630138044006</v>
      </c>
      <c r="K826" t="n">
        <v>924.9614479829743</v>
      </c>
      <c r="L826" t="n">
        <v>-435.2861456745803</v>
      </c>
      <c r="M826" t="n">
        <v>1.017829338151688</v>
      </c>
      <c r="N826" t="n">
        <v>36.93307156404767</v>
      </c>
      <c r="O826" t="n">
        <v>1451.846441345359</v>
      </c>
      <c r="P826" t="n">
        <v>0.6866419999313886</v>
      </c>
      <c r="Q826" t="n">
        <v>12.48793383490411</v>
      </c>
      <c r="R826" t="n">
        <v>187.5075309886833</v>
      </c>
      <c r="S826" t="n">
        <v>138.5153189142432</v>
      </c>
      <c r="T826" t="n">
        <v>1493.009380376826</v>
      </c>
      <c r="U826" t="n">
        <v>31022.85066686914</v>
      </c>
      <c r="V826" t="n">
        <v>372.6666666666667</v>
      </c>
      <c r="W826" t="n">
        <v>743</v>
      </c>
      <c r="X826" t="n">
        <v>322.6666666666667</v>
      </c>
      <c r="Y826" t="n">
        <v>0</v>
      </c>
      <c r="Z826" t="n">
        <v>0.8492009468581075</v>
      </c>
      <c r="AA826" t="n">
        <v>6.251611974206665</v>
      </c>
      <c r="AB826" t="n">
        <v>247.7686699310298</v>
      </c>
      <c r="AC826" t="n">
        <v>13.83739624500737</v>
      </c>
      <c r="AD826" t="n">
        <v>4513.533274834614</v>
      </c>
      <c r="AE826" t="n">
        <v>1.437690420859671</v>
      </c>
      <c r="AF826" t="n">
        <v>19.58461544456073</v>
      </c>
      <c r="AG826" t="n">
        <v>273.672369024761</v>
      </c>
      <c r="AH826" t="n">
        <v>27739.73479211665</v>
      </c>
      <c r="AI826" t="n">
        <v>21122.00528912494</v>
      </c>
      <c r="AJ826" t="n">
        <v>-17.88975852017914</v>
      </c>
      <c r="AK826" t="n">
        <v>-98.92154536310981</v>
      </c>
      <c r="AL826" t="n">
        <v>-293.8494838130165</v>
      </c>
      <c r="AM826" t="n">
        <v>0.3311873382203017</v>
      </c>
      <c r="AN826" t="n">
        <v>24.44513772914357</v>
      </c>
      <c r="AO826" t="n">
        <v>1264.338910356676</v>
      </c>
      <c r="AP826" t="n">
        <v>774947.7360353837</v>
      </c>
      <c r="AQ826" t="n">
        <v>0.2862928832828979</v>
      </c>
      <c r="AR826" t="n">
        <v>0.3056068690515352</v>
      </c>
      <c r="AS826" t="n">
        <v>0.1113754132267902</v>
      </c>
      <c r="AT826" t="n">
        <v>0.1257397873707434</v>
      </c>
      <c r="AU826" t="n">
        <v>0.1709850470680335</v>
      </c>
      <c r="AV826" t="n">
        <v>7.382645550545142</v>
      </c>
      <c r="AW826" t="n">
        <v>124.5627192945145</v>
      </c>
      <c r="AX826" t="n">
        <v>4117.634377396368</v>
      </c>
      <c r="AY826" t="n">
        <v>0</v>
      </c>
      <c r="AZ826" t="n">
        <v>186542.2637006922</v>
      </c>
      <c r="BA826" t="n">
        <v>12445.65523802269</v>
      </c>
      <c r="BB826" t="n">
        <v>27581.45411784434</v>
      </c>
      <c r="BC826" t="n">
        <v>40027.10935586703</v>
      </c>
      <c r="BD826" t="n">
        <v>1.017829338151688</v>
      </c>
      <c r="BE826" t="n">
        <v>0.6866419999313886</v>
      </c>
      <c r="BF826" t="n">
        <v>36.93307156404767</v>
      </c>
      <c r="BG826" t="n">
        <v>12.48793383490411</v>
      </c>
      <c r="BH826" t="n">
        <v>1451.846441345359</v>
      </c>
      <c r="BI826" t="n">
        <v>187.5075309886833</v>
      </c>
      <c r="BJ826" t="n">
        <v>19967.62493028395</v>
      </c>
      <c r="BK826" t="n">
        <v>14571.31528212453</v>
      </c>
      <c r="BL826" t="n">
        <v>53567.26315882409</v>
      </c>
      <c r="BM826" t="n">
        <v>17975.68957330388</v>
      </c>
      <c r="BN826" t="n">
        <v>53468.99558296739</v>
      </c>
      <c r="BO826" t="n">
        <v>6751.72961975553</v>
      </c>
      <c r="BP826" t="n">
        <v>0.08421467049078064</v>
      </c>
      <c r="BQ826" t="n">
        <v>4.751750009104715</v>
      </c>
      <c r="BR826" t="n">
        <v>351.8800831053443</v>
      </c>
      <c r="BS826" t="n">
        <v>1721.668776997825</v>
      </c>
      <c r="BT826" t="n">
        <v>7026.498431914828</v>
      </c>
      <c r="BU826" t="n">
        <v>12888.79758345382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209</v>
      </c>
      <c r="C827" t="n">
        <v>73</v>
      </c>
      <c r="D827" t="n">
        <v>820.0954453958285</v>
      </c>
      <c r="E827" t="n">
        <v>10.37053847960248</v>
      </c>
      <c r="F827" t="n">
        <v>160.3026381115523</v>
      </c>
      <c r="G827" t="n">
        <v>2318.262371414532</v>
      </c>
      <c r="H827" t="n">
        <v>98254.56112856623</v>
      </c>
      <c r="I827" t="n">
        <v>132458.1121328673</v>
      </c>
      <c r="J827" t="n">
        <v>1947.79452624393</v>
      </c>
      <c r="K827" t="n">
        <v>924.9614479829743</v>
      </c>
      <c r="L827" t="n">
        <v>-435.2861456745803</v>
      </c>
      <c r="M827" t="n">
        <v>1.017829338151688</v>
      </c>
      <c r="N827" t="n">
        <v>26.32861457463777</v>
      </c>
      <c r="O827" t="n">
        <v>1451.846441345359</v>
      </c>
      <c r="P827" t="n">
        <v>0.6866419999313886</v>
      </c>
      <c r="Q827" t="n">
        <v>12.48793383490411</v>
      </c>
      <c r="R827" t="n">
        <v>187.5075309886833</v>
      </c>
      <c r="S827" t="n">
        <v>138.5215687673442</v>
      </c>
      <c r="T827" t="n">
        <v>1503.613837366236</v>
      </c>
      <c r="U827" t="n">
        <v>31028.96169285964</v>
      </c>
      <c r="V827" t="n">
        <v>373</v>
      </c>
      <c r="W827" t="n">
        <v>743</v>
      </c>
      <c r="X827" t="n">
        <v>323.6666666666667</v>
      </c>
      <c r="Y827" t="n">
        <v>0</v>
      </c>
      <c r="Z827" t="n">
        <v>0.8500133770192712</v>
      </c>
      <c r="AA827" t="n">
        <v>6.363701222004427</v>
      </c>
      <c r="AB827" t="n">
        <v>247.7693581077648</v>
      </c>
      <c r="AC827" t="n">
        <v>13.83867366073428</v>
      </c>
      <c r="AD827" t="n">
        <v>4513.533274834614</v>
      </c>
      <c r="AE827" t="n">
        <v>1.438003495630644</v>
      </c>
      <c r="AF827" t="n">
        <v>19.62783406330764</v>
      </c>
      <c r="AG827" t="n">
        <v>273.6728059440456</v>
      </c>
      <c r="AH827" t="n">
        <v>27739.73528437667</v>
      </c>
      <c r="AI827" t="n">
        <v>21122.00528912494</v>
      </c>
      <c r="AJ827" t="n">
        <v>-17.67117487695339</v>
      </c>
      <c r="AK827" t="n">
        <v>-83.76491318263014</v>
      </c>
      <c r="AL827" t="n">
        <v>-326.0000123785064</v>
      </c>
      <c r="AM827" t="n">
        <v>0.3311873382203017</v>
      </c>
      <c r="AN827" t="n">
        <v>13.84068073973368</v>
      </c>
      <c r="AO827" t="n">
        <v>1264.338910356676</v>
      </c>
      <c r="AP827" t="n">
        <v>775596.9344268843</v>
      </c>
      <c r="AQ827" t="n">
        <v>0.2860533815094474</v>
      </c>
      <c r="AR827" t="n">
        <v>0.3058534723828567</v>
      </c>
      <c r="AS827" t="n">
        <v>0.1107377681452355</v>
      </c>
      <c r="AT827" t="n">
        <v>0.1265102091710721</v>
      </c>
      <c r="AU827" t="n">
        <v>0.1708451687913883</v>
      </c>
      <c r="AV827" t="n">
        <v>7.379715699197007</v>
      </c>
      <c r="AW827" t="n">
        <v>124.495227086282</v>
      </c>
      <c r="AX827" t="n">
        <v>4114.73262467146</v>
      </c>
      <c r="AY827" t="n">
        <v>0</v>
      </c>
      <c r="AZ827" t="n">
        <v>186484.0831732499</v>
      </c>
      <c r="BA827" t="n">
        <v>12445.65523802269</v>
      </c>
      <c r="BB827" t="n">
        <v>27581.45411784434</v>
      </c>
      <c r="BC827" t="n">
        <v>40027.10935586703</v>
      </c>
      <c r="BD827" t="n">
        <v>1.017829338151688</v>
      </c>
      <c r="BE827" t="n">
        <v>0.6866419999313886</v>
      </c>
      <c r="BF827" t="n">
        <v>26.32861457463777</v>
      </c>
      <c r="BG827" t="n">
        <v>12.48793383490411</v>
      </c>
      <c r="BH827" t="n">
        <v>1451.846441345359</v>
      </c>
      <c r="BI827" t="n">
        <v>187.5075309886833</v>
      </c>
      <c r="BJ827" t="n">
        <v>19967.62493028395</v>
      </c>
      <c r="BK827" t="n">
        <v>14571.31528212453</v>
      </c>
      <c r="BL827" t="n">
        <v>37874.25748304585</v>
      </c>
      <c r="BM827" t="n">
        <v>17975.68957330388</v>
      </c>
      <c r="BN827" t="n">
        <v>53468.99558296739</v>
      </c>
      <c r="BO827" t="n">
        <v>6751.72961975553</v>
      </c>
      <c r="BP827" t="n">
        <v>0.08421467049078064</v>
      </c>
      <c r="BQ827" t="n">
        <v>4.316684019152036</v>
      </c>
      <c r="BR827" t="n">
        <v>351.8800831053443</v>
      </c>
      <c r="BS827" t="n">
        <v>1721.668776997825</v>
      </c>
      <c r="BT827" t="n">
        <v>6382.666026683354</v>
      </c>
      <c r="BU827" t="n">
        <v>12888.79758345382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209</v>
      </c>
      <c r="C828" t="n">
        <v>73</v>
      </c>
      <c r="D828" t="n">
        <v>820.1002273834221</v>
      </c>
      <c r="E828" t="n">
        <v>10.45291620945876</v>
      </c>
      <c r="F828" t="n">
        <v>159.0405573624837</v>
      </c>
      <c r="G828" t="n">
        <v>2318.270334868121</v>
      </c>
      <c r="H828" t="n">
        <v>98409.81418796163</v>
      </c>
      <c r="I828" t="n">
        <v>132458.1121328673</v>
      </c>
      <c r="J828" t="n">
        <v>1947.79452624393</v>
      </c>
      <c r="K828" t="n">
        <v>924.9614479829743</v>
      </c>
      <c r="L828" t="n">
        <v>-435.2861456745803</v>
      </c>
      <c r="M828" t="n">
        <v>1.017829338151688</v>
      </c>
      <c r="N828" t="n">
        <v>26.32861457463777</v>
      </c>
      <c r="O828" t="n">
        <v>1451.846441345359</v>
      </c>
      <c r="P828" t="n">
        <v>0.6866419999313886</v>
      </c>
      <c r="Q828" t="n">
        <v>20.69747302922373</v>
      </c>
      <c r="R828" t="n">
        <v>187.5075309886833</v>
      </c>
      <c r="S828" t="n">
        <v>138.6164466020313</v>
      </c>
      <c r="T828" t="n">
        <v>1513.088324338609</v>
      </c>
      <c r="U828" t="n">
        <v>31028.96169285964</v>
      </c>
      <c r="V828" t="n">
        <v>373</v>
      </c>
      <c r="W828" t="n">
        <v>743.6666666666666</v>
      </c>
      <c r="X828" t="n">
        <v>325.3333333333333</v>
      </c>
      <c r="Y828" t="n">
        <v>0</v>
      </c>
      <c r="Z828" t="n">
        <v>0.8519987434145641</v>
      </c>
      <c r="AA828" t="n">
        <v>6.364266191100074</v>
      </c>
      <c r="AB828" t="n">
        <v>247.7695716260421</v>
      </c>
      <c r="AC828" t="n">
        <v>13.83978610089989</v>
      </c>
      <c r="AD828" t="n">
        <v>4513.535586499294</v>
      </c>
      <c r="AE828" t="n">
        <v>1.438768813323842</v>
      </c>
      <c r="AF828" t="n">
        <v>19.62806907022496</v>
      </c>
      <c r="AG828" t="n">
        <v>273.6730194623228</v>
      </c>
      <c r="AH828" t="n">
        <v>27739.73571306171</v>
      </c>
      <c r="AI828" t="n">
        <v>21122.00617993745</v>
      </c>
      <c r="AJ828" t="n">
        <v>-17.9493722410585</v>
      </c>
      <c r="AK828" t="n">
        <v>-97.46721018276723</v>
      </c>
      <c r="AL828" t="n">
        <v>-356.2687916280132</v>
      </c>
      <c r="AM828" t="n">
        <v>0.3311873382203017</v>
      </c>
      <c r="AN828" t="n">
        <v>5.631141545414057</v>
      </c>
      <c r="AO828" t="n">
        <v>1264.338910356676</v>
      </c>
      <c r="AP828" t="n">
        <v>775505.1691122545</v>
      </c>
      <c r="AQ828" t="n">
        <v>0.2858491131169815</v>
      </c>
      <c r="AR828" t="n">
        <v>0.305800824083897</v>
      </c>
      <c r="AS828" t="n">
        <v>0.1107025644504954</v>
      </c>
      <c r="AT828" t="n">
        <v>0.1267836507163547</v>
      </c>
      <c r="AU828" t="n">
        <v>0.1708638476322714</v>
      </c>
      <c r="AV828" t="n">
        <v>7.380184648597556</v>
      </c>
      <c r="AW828" t="n">
        <v>124.5081689593425</v>
      </c>
      <c r="AX828" t="n">
        <v>4115.156562051739</v>
      </c>
      <c r="AY828" t="n">
        <v>0</v>
      </c>
      <c r="AZ828" t="n">
        <v>186492.006963106</v>
      </c>
      <c r="BA828" t="n">
        <v>12445.65523802269</v>
      </c>
      <c r="BB828" t="n">
        <v>39740.64368677094</v>
      </c>
      <c r="BC828" t="n">
        <v>52186.29892479363</v>
      </c>
      <c r="BD828" t="n">
        <v>1.017829338151688</v>
      </c>
      <c r="BE828" t="n">
        <v>0.6866419999313886</v>
      </c>
      <c r="BF828" t="n">
        <v>26.32861457463777</v>
      </c>
      <c r="BG828" t="n">
        <v>20.69747302922373</v>
      </c>
      <c r="BH828" t="n">
        <v>1451.846441345359</v>
      </c>
      <c r="BI828" t="n">
        <v>187.5075309886833</v>
      </c>
      <c r="BJ828" t="n">
        <v>19967.62493028395</v>
      </c>
      <c r="BK828" t="n">
        <v>14571.31528212453</v>
      </c>
      <c r="BL828" t="n">
        <v>37874.25748304585</v>
      </c>
      <c r="BM828" t="n">
        <v>30134.87914223049</v>
      </c>
      <c r="BN828" t="n">
        <v>53468.99558296739</v>
      </c>
      <c r="BO828" t="n">
        <v>6751.72961975553</v>
      </c>
      <c r="BP828" t="n">
        <v>0.08421467049078064</v>
      </c>
      <c r="BQ828" t="n">
        <v>4.316684019152036</v>
      </c>
      <c r="BR828" t="n">
        <v>351.8800831053443</v>
      </c>
      <c r="BS828" t="n">
        <v>1721.668776997825</v>
      </c>
      <c r="BT828" t="n">
        <v>6382.666026683354</v>
      </c>
      <c r="BU828" t="n">
        <v>12888.79758345382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209</v>
      </c>
      <c r="C829" t="n">
        <v>73</v>
      </c>
      <c r="D829" t="n">
        <v>820.1031301260824</v>
      </c>
      <c r="E829" t="n">
        <v>10.52438199041813</v>
      </c>
      <c r="F829" t="n">
        <v>158.4098341268874</v>
      </c>
      <c r="G829" t="n">
        <v>2318.270334868121</v>
      </c>
      <c r="H829" t="n">
        <v>98454.03303721461</v>
      </c>
      <c r="I829" t="n">
        <v>131844.9301957107</v>
      </c>
      <c r="J829" t="n">
        <v>1947.79452624393</v>
      </c>
      <c r="K829" t="n">
        <v>924.9614479829743</v>
      </c>
      <c r="L829" t="n">
        <v>-435.2861456745803</v>
      </c>
      <c r="M829" t="n">
        <v>1.017829338151688</v>
      </c>
      <c r="N829" t="n">
        <v>26.32861457463777</v>
      </c>
      <c r="O829" t="n">
        <v>1451.846441345359</v>
      </c>
      <c r="P829" t="n">
        <v>0.6866419999313886</v>
      </c>
      <c r="Q829" t="n">
        <v>24.80224262638353</v>
      </c>
      <c r="R829" t="n">
        <v>197.6769330862597</v>
      </c>
      <c r="S829" t="n">
        <v>138.6910078865551</v>
      </c>
      <c r="T829" t="n">
        <v>1517.825567824795</v>
      </c>
      <c r="U829" t="n">
        <v>31039.13109495722</v>
      </c>
      <c r="V829" t="n">
        <v>373</v>
      </c>
      <c r="W829" t="n">
        <v>744.6666666666666</v>
      </c>
      <c r="X829" t="n">
        <v>326.6666666666667</v>
      </c>
      <c r="Y829" t="n">
        <v>0</v>
      </c>
      <c r="Z829" t="n">
        <v>0.8530136024100891</v>
      </c>
      <c r="AA829" t="n">
        <v>6.364552034917395</v>
      </c>
      <c r="AB829" t="n">
        <v>247.7695716260421</v>
      </c>
      <c r="AC829" t="n">
        <v>13.8522196144365</v>
      </c>
      <c r="AD829" t="n">
        <v>4513.538826653444</v>
      </c>
      <c r="AE829" t="n">
        <v>1.439160073116325</v>
      </c>
      <c r="AF829" t="n">
        <v>19.62818993295312</v>
      </c>
      <c r="AG829" t="n">
        <v>273.6730194623228</v>
      </c>
      <c r="AH829" t="n">
        <v>27739.7405043799</v>
      </c>
      <c r="AI829" t="n">
        <v>21122.00742854779</v>
      </c>
      <c r="AJ829" t="n">
        <v>-18.14311683391749</v>
      </c>
      <c r="AK829" t="n">
        <v>-105.3438596501357</v>
      </c>
      <c r="AL829" t="n">
        <v>-377.3111335395242</v>
      </c>
      <c r="AM829" t="n">
        <v>0.3311873382203017</v>
      </c>
      <c r="AN829" t="n">
        <v>1.526371948254248</v>
      </c>
      <c r="AO829" t="n">
        <v>1254.169508259099</v>
      </c>
      <c r="AP829" t="n">
        <v>775942.3945355139</v>
      </c>
      <c r="AQ829" t="n">
        <v>0.2892285623307445</v>
      </c>
      <c r="AR829" t="n">
        <v>0.3023670366190861</v>
      </c>
      <c r="AS829" t="n">
        <v>0.1107722444685436</v>
      </c>
      <c r="AT829" t="n">
        <v>0.1268832363814413</v>
      </c>
      <c r="AU829" t="n">
        <v>0.1707489202001846</v>
      </c>
      <c r="AV829" t="n">
        <v>7.380381472026389</v>
      </c>
      <c r="AW829" t="n">
        <v>124.5027143778463</v>
      </c>
      <c r="AX829" t="n">
        <v>4114.7492811026</v>
      </c>
      <c r="AY829" t="n">
        <v>0</v>
      </c>
      <c r="AZ829" t="n">
        <v>186506.2852911398</v>
      </c>
      <c r="BA829" t="n">
        <v>12822.72878742945</v>
      </c>
      <c r="BB829" t="n">
        <v>45820.23847123425</v>
      </c>
      <c r="BC829" t="n">
        <v>58642.9672586637</v>
      </c>
      <c r="BD829" t="n">
        <v>1.017829338151688</v>
      </c>
      <c r="BE829" t="n">
        <v>0.6866419999313886</v>
      </c>
      <c r="BF829" t="n">
        <v>26.32861457463777</v>
      </c>
      <c r="BG829" t="n">
        <v>24.80224262638353</v>
      </c>
      <c r="BH829" t="n">
        <v>1451.846441345359</v>
      </c>
      <c r="BI829" t="n">
        <v>197.6769330862597</v>
      </c>
      <c r="BJ829" t="n">
        <v>19967.62493028395</v>
      </c>
      <c r="BK829" t="n">
        <v>14571.31528212453</v>
      </c>
      <c r="BL829" t="n">
        <v>37874.25748304585</v>
      </c>
      <c r="BM829" t="n">
        <v>36214.47392669379</v>
      </c>
      <c r="BN829" t="n">
        <v>53468.99558296739</v>
      </c>
      <c r="BO829" t="n">
        <v>7128.803169162285</v>
      </c>
      <c r="BP829" t="n">
        <v>0.08421467049078064</v>
      </c>
      <c r="BQ829" t="n">
        <v>4.316684019152036</v>
      </c>
      <c r="BR829" t="n">
        <v>351.8800831053443</v>
      </c>
      <c r="BS829" t="n">
        <v>1721.668776997825</v>
      </c>
      <c r="BT829" t="n">
        <v>6382.666026683354</v>
      </c>
      <c r="BU829" t="n">
        <v>12888.79758345382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209</v>
      </c>
      <c r="C830" t="n">
        <v>73</v>
      </c>
      <c r="D830" t="n">
        <v>820.1042060906053</v>
      </c>
      <c r="E830" t="n">
        <v>10.53884201590378</v>
      </c>
      <c r="F830" t="n">
        <v>158.4104491146784</v>
      </c>
      <c r="G830" t="n">
        <v>2315.127511567955</v>
      </c>
      <c r="H830" t="n">
        <v>98454.03303721461</v>
      </c>
      <c r="I830" t="n">
        <v>131538.3392271324</v>
      </c>
      <c r="J830" t="n">
        <v>2094.100320285438</v>
      </c>
      <c r="K830" t="n">
        <v>924.9614479829743</v>
      </c>
      <c r="L830" t="n">
        <v>-435.2861456745803</v>
      </c>
      <c r="M830" t="n">
        <v>1.017829338151688</v>
      </c>
      <c r="N830" t="n">
        <v>26.32861457463777</v>
      </c>
      <c r="O830" t="n">
        <v>1115.597153740423</v>
      </c>
      <c r="P830" t="n">
        <v>0.6866419999313886</v>
      </c>
      <c r="Q830" t="n">
        <v>24.80224262638353</v>
      </c>
      <c r="R830" t="n">
        <v>202.761634135048</v>
      </c>
      <c r="S830" t="n">
        <v>138.7053503017828</v>
      </c>
      <c r="T830" t="n">
        <v>1517.825567824795</v>
      </c>
      <c r="U830" t="n">
        <v>31380.46508361095</v>
      </c>
      <c r="V830" t="n">
        <v>373.6666666666667</v>
      </c>
      <c r="W830" t="n">
        <v>745</v>
      </c>
      <c r="X830" t="n">
        <v>327</v>
      </c>
      <c r="Y830" t="n">
        <v>0</v>
      </c>
      <c r="Z830" t="n">
        <v>0.8531262558984128</v>
      </c>
      <c r="AA830" t="n">
        <v>6.364559264694774</v>
      </c>
      <c r="AB830" t="n">
        <v>252.3567943523352</v>
      </c>
      <c r="AC830" t="n">
        <v>13.85825046997722</v>
      </c>
      <c r="AD830" t="n">
        <v>4513.539868814349</v>
      </c>
      <c r="AE830" t="n">
        <v>1.439203519754877</v>
      </c>
      <c r="AF830" t="n">
        <v>19.6281971627305</v>
      </c>
      <c r="AG830" t="n">
        <v>275.4407287067168</v>
      </c>
      <c r="AH830" t="n">
        <v>27739.74282840095</v>
      </c>
      <c r="AI830" t="n">
        <v>21122.00783014983</v>
      </c>
      <c r="AJ830" t="n">
        <v>-20.65903664659781</v>
      </c>
      <c r="AK830" t="n">
        <v>-107.7911414018602</v>
      </c>
      <c r="AL830" t="n">
        <v>-287.3766794030171</v>
      </c>
      <c r="AM830" t="n">
        <v>0.3311873382203017</v>
      </c>
      <c r="AN830" t="n">
        <v>1.526371948254248</v>
      </c>
      <c r="AO830" t="n">
        <v>912.8355196053749</v>
      </c>
      <c r="AP830" t="n">
        <v>775960.4202801626</v>
      </c>
      <c r="AQ830" t="n">
        <v>0.2904175591470463</v>
      </c>
      <c r="AR830" t="n">
        <v>0.3023556961134697</v>
      </c>
      <c r="AS830" t="n">
        <v>0.1107784177123477</v>
      </c>
      <c r="AT830" t="n">
        <v>0.1268802888537588</v>
      </c>
      <c r="AU830" t="n">
        <v>0.1695680381733775</v>
      </c>
      <c r="AV830" t="n">
        <v>7.380359738379819</v>
      </c>
      <c r="AW830" t="n">
        <v>124.5033385361911</v>
      </c>
      <c r="AX830" t="n">
        <v>4114.703162726225</v>
      </c>
      <c r="AY830" t="n">
        <v>0</v>
      </c>
      <c r="AZ830" t="n">
        <v>186504.7984139346</v>
      </c>
      <c r="BA830" t="n">
        <v>13011.26556213282</v>
      </c>
      <c r="BB830" t="n">
        <v>45820.23847123425</v>
      </c>
      <c r="BC830" t="n">
        <v>58831.50403336707</v>
      </c>
      <c r="BD830" t="n">
        <v>1.017829338151688</v>
      </c>
      <c r="BE830" t="n">
        <v>0.6866419999313886</v>
      </c>
      <c r="BF830" t="n">
        <v>26.32861457463777</v>
      </c>
      <c r="BG830" t="n">
        <v>24.80224262638353</v>
      </c>
      <c r="BH830" t="n">
        <v>1115.597153740423</v>
      </c>
      <c r="BI830" t="n">
        <v>202.761634135048</v>
      </c>
      <c r="BJ830" t="n">
        <v>19967.62493028395</v>
      </c>
      <c r="BK830" t="n">
        <v>14571.31528212453</v>
      </c>
      <c r="BL830" t="n">
        <v>37874.25748304585</v>
      </c>
      <c r="BM830" t="n">
        <v>36214.47392669379</v>
      </c>
      <c r="BN830" t="n">
        <v>40978.86831930699</v>
      </c>
      <c r="BO830" t="n">
        <v>7317.339943865661</v>
      </c>
      <c r="BP830" t="n">
        <v>0.08421467049078064</v>
      </c>
      <c r="BQ830" t="n">
        <v>4.316684019152036</v>
      </c>
      <c r="BR830" t="n">
        <v>283.9336555712762</v>
      </c>
      <c r="BS830" t="n">
        <v>1721.668776997825</v>
      </c>
      <c r="BT830" t="n">
        <v>6382.666026683354</v>
      </c>
      <c r="BU830" t="n">
        <v>10364.89773207721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209</v>
      </c>
      <c r="C831" t="n">
        <v>73</v>
      </c>
      <c r="D831" t="n">
        <v>820.1049612017722</v>
      </c>
      <c r="E831" t="n">
        <v>10.53884247925291</v>
      </c>
      <c r="F831" t="n">
        <v>158.4107081608028</v>
      </c>
      <c r="G831" t="n">
        <v>2313.564733828057</v>
      </c>
      <c r="H831" t="n">
        <v>98454.03303721461</v>
      </c>
      <c r="I831" t="n">
        <v>131538.3392271324</v>
      </c>
      <c r="J831" t="n">
        <v>2167.253217306191</v>
      </c>
      <c r="K831" t="n">
        <v>924.9614479829743</v>
      </c>
      <c r="L831" t="n">
        <v>-435.2861456745803</v>
      </c>
      <c r="M831" t="n">
        <v>1.033561626685179</v>
      </c>
      <c r="N831" t="n">
        <v>26.32861457463777</v>
      </c>
      <c r="O831" t="n">
        <v>947.4725099379543</v>
      </c>
      <c r="P831" t="n">
        <v>0.6866419999313886</v>
      </c>
      <c r="Q831" t="n">
        <v>24.80224262638353</v>
      </c>
      <c r="R831" t="n">
        <v>202.761634135048</v>
      </c>
      <c r="S831" t="n">
        <v>138.7210825903163</v>
      </c>
      <c r="T831" t="n">
        <v>1517.825567824795</v>
      </c>
      <c r="U831" t="n">
        <v>31548.58972741341</v>
      </c>
      <c r="V831" t="n">
        <v>374.6666666666667</v>
      </c>
      <c r="W831" t="n">
        <v>745</v>
      </c>
      <c r="X831" t="n">
        <v>327</v>
      </c>
      <c r="Y831" t="n">
        <v>0</v>
      </c>
      <c r="Z831" t="n">
        <v>0.8531278552419229</v>
      </c>
      <c r="AA831" t="n">
        <v>6.364562317312909</v>
      </c>
      <c r="AB831" t="n">
        <v>254.6506371466296</v>
      </c>
      <c r="AC831" t="n">
        <v>13.85825046997722</v>
      </c>
      <c r="AD831" t="n">
        <v>4513.539868814349</v>
      </c>
      <c r="AE831" t="n">
        <v>1.439204139307308</v>
      </c>
      <c r="AF831" t="n">
        <v>19.62820021534863</v>
      </c>
      <c r="AG831" t="n">
        <v>276.3248147600616</v>
      </c>
      <c r="AH831" t="n">
        <v>27739.74282840095</v>
      </c>
      <c r="AI831" t="n">
        <v>21122.00783014983</v>
      </c>
      <c r="AJ831" t="n">
        <v>-27.11663775858035</v>
      </c>
      <c r="AK831" t="n">
        <v>-113.8920153082795</v>
      </c>
      <c r="AL831" t="n">
        <v>-282.8218458887938</v>
      </c>
      <c r="AM831" t="n">
        <v>0.3469196267537928</v>
      </c>
      <c r="AN831" t="n">
        <v>1.526371948254248</v>
      </c>
      <c r="AO831" t="n">
        <v>744.7108758029067</v>
      </c>
      <c r="AP831" t="n">
        <v>776449.9110982721</v>
      </c>
      <c r="AQ831" t="n">
        <v>0.2903892773304927</v>
      </c>
      <c r="AR831" t="n">
        <v>0.3026604933869507</v>
      </c>
      <c r="AS831" t="n">
        <v>0.1106807468268772</v>
      </c>
      <c r="AT831" t="n">
        <v>0.126800237375201</v>
      </c>
      <c r="AU831" t="n">
        <v>0.1694692450804783</v>
      </c>
      <c r="AV831" t="n">
        <v>7.378024917763182</v>
      </c>
      <c r="AW831" t="n">
        <v>124.4532345382844</v>
      </c>
      <c r="AX831" t="n">
        <v>4112.818670037812</v>
      </c>
      <c r="AY831" t="n">
        <v>0</v>
      </c>
      <c r="AZ831" t="n">
        <v>186461.8080369418</v>
      </c>
      <c r="BA831" t="n">
        <v>13011.26556213282</v>
      </c>
      <c r="BB831" t="n">
        <v>45820.23847123425</v>
      </c>
      <c r="BC831" t="n">
        <v>58831.50403336707</v>
      </c>
      <c r="BD831" t="n">
        <v>1.033561626685179</v>
      </c>
      <c r="BE831" t="n">
        <v>0.6866419999313886</v>
      </c>
      <c r="BF831" t="n">
        <v>26.32861457463777</v>
      </c>
      <c r="BG831" t="n">
        <v>24.80224262638353</v>
      </c>
      <c r="BH831" t="n">
        <v>947.4725099379543</v>
      </c>
      <c r="BI831" t="n">
        <v>202.761634135048</v>
      </c>
      <c r="BJ831" t="n">
        <v>20304.57908609395</v>
      </c>
      <c r="BK831" t="n">
        <v>14571.31528212453</v>
      </c>
      <c r="BL831" t="n">
        <v>37874.25748304585</v>
      </c>
      <c r="BM831" t="n">
        <v>36214.47392669379</v>
      </c>
      <c r="BN831" t="n">
        <v>34733.80468747678</v>
      </c>
      <c r="BO831" t="n">
        <v>7317.339943865661</v>
      </c>
      <c r="BP831" t="n">
        <v>0.09197284780160649</v>
      </c>
      <c r="BQ831" t="n">
        <v>4.316684019152036</v>
      </c>
      <c r="BR831" t="n">
        <v>249.9604418042421</v>
      </c>
      <c r="BS831" t="n">
        <v>1887.833418640937</v>
      </c>
      <c r="BT831" t="n">
        <v>6382.666026683354</v>
      </c>
      <c r="BU831" t="n">
        <v>9102.9478063889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209</v>
      </c>
      <c r="C832" t="n">
        <v>73</v>
      </c>
      <c r="D832" t="n">
        <v>820.1050429811595</v>
      </c>
      <c r="E832" t="n">
        <v>10.53884247925291</v>
      </c>
      <c r="F832" t="n">
        <v>158.410755873908</v>
      </c>
      <c r="G832" t="n">
        <v>2313.564909429583</v>
      </c>
      <c r="H832" t="n">
        <v>98454.03303721461</v>
      </c>
      <c r="I832" t="n">
        <v>131538.3392271324</v>
      </c>
      <c r="J832" t="n">
        <v>2167.253217306191</v>
      </c>
      <c r="K832" t="n">
        <v>924.9614479829743</v>
      </c>
      <c r="L832" t="n">
        <v>-435.2861456745803</v>
      </c>
      <c r="M832" t="n">
        <v>1.041427770951925</v>
      </c>
      <c r="N832" t="n">
        <v>26.32861457463777</v>
      </c>
      <c r="O832" t="n">
        <v>947.4725099379543</v>
      </c>
      <c r="P832" t="n">
        <v>0.6866419999313886</v>
      </c>
      <c r="Q832" t="n">
        <v>24.80224262638353</v>
      </c>
      <c r="R832" t="n">
        <v>202.761634135048</v>
      </c>
      <c r="S832" t="n">
        <v>138.728948734583</v>
      </c>
      <c r="T832" t="n">
        <v>1517.825567824795</v>
      </c>
      <c r="U832" t="n">
        <v>31548.58972741341</v>
      </c>
      <c r="V832" t="n">
        <v>375</v>
      </c>
      <c r="W832" t="n">
        <v>745</v>
      </c>
      <c r="X832" t="n">
        <v>327</v>
      </c>
      <c r="Y832" t="n">
        <v>0</v>
      </c>
      <c r="Z832" t="n">
        <v>0.8531286522800213</v>
      </c>
      <c r="AA832" t="n">
        <v>6.364562881773797</v>
      </c>
      <c r="AB832" t="n">
        <v>254.6506418579909</v>
      </c>
      <c r="AC832" t="n">
        <v>13.85825046997722</v>
      </c>
      <c r="AD832" t="n">
        <v>4513.539868814349</v>
      </c>
      <c r="AE832" t="n">
        <v>1.439204446449867</v>
      </c>
      <c r="AF832" t="n">
        <v>19.62820077980953</v>
      </c>
      <c r="AG832" t="n">
        <v>276.3248194714229</v>
      </c>
      <c r="AH832" t="n">
        <v>27739.74282840095</v>
      </c>
      <c r="AI832" t="n">
        <v>21122.00783014983</v>
      </c>
      <c r="AJ832" t="n">
        <v>-29.71645836140154</v>
      </c>
      <c r="AK832" t="n">
        <v>-116.3261795873814</v>
      </c>
      <c r="AL832" t="n">
        <v>-303.3364981616897</v>
      </c>
      <c r="AM832" t="n">
        <v>0.3547857710205383</v>
      </c>
      <c r="AN832" t="n">
        <v>1.526371948254248</v>
      </c>
      <c r="AO832" t="n">
        <v>744.7108758029067</v>
      </c>
      <c r="AP832" t="n">
        <v>777667.6111443824</v>
      </c>
      <c r="AQ832" t="n">
        <v>0.2902537343535071</v>
      </c>
      <c r="AR832" t="n">
        <v>0.3031616144421024</v>
      </c>
      <c r="AS832" t="n">
        <v>0.1107537098907656</v>
      </c>
      <c r="AT832" t="n">
        <v>0.1266016889816639</v>
      </c>
      <c r="AU832" t="n">
        <v>0.1692292523319609</v>
      </c>
      <c r="AV832" t="n">
        <v>7.377538695476768</v>
      </c>
      <c r="AW832" t="n">
        <v>124.4247124722002</v>
      </c>
      <c r="AX832" t="n">
        <v>4111.987639728643</v>
      </c>
      <c r="AY832" t="n">
        <v>0</v>
      </c>
      <c r="AZ832" t="n">
        <v>186477.1374210391</v>
      </c>
      <c r="BA832" t="n">
        <v>13011.26556213282</v>
      </c>
      <c r="BB832" t="n">
        <v>45820.23847123425</v>
      </c>
      <c r="BC832" t="n">
        <v>58831.50403336707</v>
      </c>
      <c r="BD832" t="n">
        <v>1.041427770951925</v>
      </c>
      <c r="BE832" t="n">
        <v>0.6866419999313886</v>
      </c>
      <c r="BF832" t="n">
        <v>26.32861457463777</v>
      </c>
      <c r="BG832" t="n">
        <v>24.80224262638353</v>
      </c>
      <c r="BH832" t="n">
        <v>947.4725099379543</v>
      </c>
      <c r="BI832" t="n">
        <v>202.761634135048</v>
      </c>
      <c r="BJ832" t="n">
        <v>20473.05616399895</v>
      </c>
      <c r="BK832" t="n">
        <v>14571.31528212453</v>
      </c>
      <c r="BL832" t="n">
        <v>37874.25748304585</v>
      </c>
      <c r="BM832" t="n">
        <v>36214.47392669379</v>
      </c>
      <c r="BN832" t="n">
        <v>34733.80468747678</v>
      </c>
      <c r="BO832" t="n">
        <v>7317.339943865661</v>
      </c>
      <c r="BP832" t="n">
        <v>0.09585193645701943</v>
      </c>
      <c r="BQ832" t="n">
        <v>4.316684019152036</v>
      </c>
      <c r="BR832" t="n">
        <v>249.9604418042421</v>
      </c>
      <c r="BS832" t="n">
        <v>1970.915739462494</v>
      </c>
      <c r="BT832" t="n">
        <v>6382.666026683354</v>
      </c>
      <c r="BU832" t="n">
        <v>9102.9478063889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209</v>
      </c>
      <c r="C833" t="n">
        <v>73</v>
      </c>
      <c r="D833" t="n">
        <v>820.105115372659</v>
      </c>
      <c r="E833" t="n">
        <v>10.53884247925291</v>
      </c>
      <c r="F833" t="n">
        <v>158.410800079399</v>
      </c>
      <c r="G833" t="n">
        <v>2312.132450863849</v>
      </c>
      <c r="H833" t="n">
        <v>98454.03303721461</v>
      </c>
      <c r="I833" t="n">
        <v>131538.3392271324</v>
      </c>
      <c r="J833" t="n">
        <v>2229.936590669756</v>
      </c>
      <c r="K833" t="n">
        <v>924.9614479829743</v>
      </c>
      <c r="L833" t="n">
        <v>-435.2861456745803</v>
      </c>
      <c r="M833" t="n">
        <v>1.041427770951925</v>
      </c>
      <c r="N833" t="n">
        <v>26.32861457463777</v>
      </c>
      <c r="O833" t="n">
        <v>822.9524968096965</v>
      </c>
      <c r="P833" t="n">
        <v>0.6866419999313886</v>
      </c>
      <c r="Q833" t="n">
        <v>24.80224262638353</v>
      </c>
      <c r="R833" t="n">
        <v>202.761634135048</v>
      </c>
      <c r="S833" t="n">
        <v>138.728948734583</v>
      </c>
      <c r="T833" t="n">
        <v>1517.825567824795</v>
      </c>
      <c r="U833" t="n">
        <v>31673.10974054167</v>
      </c>
      <c r="V833" t="n">
        <v>375.6666666666667</v>
      </c>
      <c r="W833" t="n">
        <v>745</v>
      </c>
      <c r="X833" t="n">
        <v>327</v>
      </c>
      <c r="Y833" t="n">
        <v>0</v>
      </c>
      <c r="Z833" t="n">
        <v>0.8531286522800213</v>
      </c>
      <c r="AA833" t="n">
        <v>6.364563404749134</v>
      </c>
      <c r="AB833" t="n">
        <v>256.2234134380628</v>
      </c>
      <c r="AC833" t="n">
        <v>13.85825046997722</v>
      </c>
      <c r="AD833" t="n">
        <v>4513.539868814349</v>
      </c>
      <c r="AE833" t="n">
        <v>1.439204446449867</v>
      </c>
      <c r="AF833" t="n">
        <v>19.62820130278486</v>
      </c>
      <c r="AG833" t="n">
        <v>276.930895990004</v>
      </c>
      <c r="AH833" t="n">
        <v>27739.74282840095</v>
      </c>
      <c r="AI833" t="n">
        <v>21122.00783014983</v>
      </c>
      <c r="AJ833" t="n">
        <v>-24.90319807262078</v>
      </c>
      <c r="AK833" t="n">
        <v>-112.6163673379026</v>
      </c>
      <c r="AL833" t="n">
        <v>-210.5767299292939</v>
      </c>
      <c r="AM833" t="n">
        <v>0.3547857710205383</v>
      </c>
      <c r="AN833" t="n">
        <v>1.526371948254248</v>
      </c>
      <c r="AO833" t="n">
        <v>620.1908626746489</v>
      </c>
      <c r="AP833" t="n">
        <v>777661.1531097485</v>
      </c>
      <c r="AQ833" t="n">
        <v>0.2902561447460817</v>
      </c>
      <c r="AR833" t="n">
        <v>0.3031642233399512</v>
      </c>
      <c r="AS833" t="n">
        <v>0.1107546380438552</v>
      </c>
      <c r="AT833" t="n">
        <v>0.1266028036382276</v>
      </c>
      <c r="AU833" t="n">
        <v>0.1692221902318841</v>
      </c>
      <c r="AV833" t="n">
        <v>7.377570974683554</v>
      </c>
      <c r="AW833" t="n">
        <v>124.4252425416801</v>
      </c>
      <c r="AX833" t="n">
        <v>4111.999769130004</v>
      </c>
      <c r="AY833" t="n">
        <v>0</v>
      </c>
      <c r="AZ833" t="n">
        <v>186478.8703219145</v>
      </c>
      <c r="BA833" t="n">
        <v>13011.26556213282</v>
      </c>
      <c r="BB833" t="n">
        <v>45820.23847123425</v>
      </c>
      <c r="BC833" t="n">
        <v>58831.50403336707</v>
      </c>
      <c r="BD833" t="n">
        <v>1.041427770951925</v>
      </c>
      <c r="BE833" t="n">
        <v>0.6866419999313886</v>
      </c>
      <c r="BF833" t="n">
        <v>26.32861457463777</v>
      </c>
      <c r="BG833" t="n">
        <v>24.80224262638353</v>
      </c>
      <c r="BH833" t="n">
        <v>822.9524968096965</v>
      </c>
      <c r="BI833" t="n">
        <v>202.761634135048</v>
      </c>
      <c r="BJ833" t="n">
        <v>20473.05616399895</v>
      </c>
      <c r="BK833" t="n">
        <v>14571.31528212453</v>
      </c>
      <c r="BL833" t="n">
        <v>37874.25748304585</v>
      </c>
      <c r="BM833" t="n">
        <v>36214.47392669379</v>
      </c>
      <c r="BN833" t="n">
        <v>30105.70710077746</v>
      </c>
      <c r="BO833" t="n">
        <v>7317.339943865661</v>
      </c>
      <c r="BP833" t="n">
        <v>0.09585193645701943</v>
      </c>
      <c r="BQ833" t="n">
        <v>4.316684019152036</v>
      </c>
      <c r="BR833" t="n">
        <v>231.208714474958</v>
      </c>
      <c r="BS833" t="n">
        <v>1970.915739462494</v>
      </c>
      <c r="BT833" t="n">
        <v>6382.666026683354</v>
      </c>
      <c r="BU833" t="n">
        <v>8405.992981065252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209</v>
      </c>
      <c r="C834" t="n">
        <v>73</v>
      </c>
      <c r="D834" t="n">
        <v>820.1051332793935</v>
      </c>
      <c r="E834" t="n">
        <v>10.53884247925291</v>
      </c>
      <c r="F834" t="n">
        <v>158.4108115016901</v>
      </c>
      <c r="G834" t="n">
        <v>2311.416183237188</v>
      </c>
      <c r="H834" t="n">
        <v>98454.03303721461</v>
      </c>
      <c r="I834" t="n">
        <v>131538.3392271324</v>
      </c>
      <c r="J834" t="n">
        <v>2261.278277351539</v>
      </c>
      <c r="K834" t="n">
        <v>924.9614479829743</v>
      </c>
      <c r="L834" t="n">
        <v>-435.2861456745803</v>
      </c>
      <c r="M834" t="n">
        <v>1.041427770951925</v>
      </c>
      <c r="N834" t="n">
        <v>26.32861457463777</v>
      </c>
      <c r="O834" t="n">
        <v>760.6924902455675</v>
      </c>
      <c r="P834" t="n">
        <v>0.6866419999313886</v>
      </c>
      <c r="Q834" t="n">
        <v>24.80224262638353</v>
      </c>
      <c r="R834" t="n">
        <v>202.761634135048</v>
      </c>
      <c r="S834" t="n">
        <v>138.728948734583</v>
      </c>
      <c r="T834" t="n">
        <v>1517.825567824795</v>
      </c>
      <c r="U834" t="n">
        <v>31735.3697471058</v>
      </c>
      <c r="V834" t="n">
        <v>376</v>
      </c>
      <c r="W834" t="n">
        <v>745</v>
      </c>
      <c r="X834" t="n">
        <v>327</v>
      </c>
      <c r="Y834" t="n">
        <v>0</v>
      </c>
      <c r="Z834" t="n">
        <v>0.8531286522800213</v>
      </c>
      <c r="AA834" t="n">
        <v>6.364563539513633</v>
      </c>
      <c r="AB834" t="n">
        <v>257.0097981993286</v>
      </c>
      <c r="AC834" t="n">
        <v>13.85825046997722</v>
      </c>
      <c r="AD834" t="n">
        <v>4513.539868814349</v>
      </c>
      <c r="AE834" t="n">
        <v>1.439204446449867</v>
      </c>
      <c r="AF834" t="n">
        <v>19.62820143754936</v>
      </c>
      <c r="AG834" t="n">
        <v>277.2339332205245</v>
      </c>
      <c r="AH834" t="n">
        <v>27739.74282840095</v>
      </c>
      <c r="AI834" t="n">
        <v>21122.00783014983</v>
      </c>
      <c r="AJ834" t="n">
        <v>-28.37418553480364</v>
      </c>
      <c r="AK834" t="n">
        <v>-115.3802627285804</v>
      </c>
      <c r="AL834" t="n">
        <v>-181.2695337296157</v>
      </c>
      <c r="AM834" t="n">
        <v>0.3547857710205383</v>
      </c>
      <c r="AN834" t="n">
        <v>1.526371948254248</v>
      </c>
      <c r="AO834" t="n">
        <v>557.9308561105199</v>
      </c>
      <c r="AP834" t="n">
        <v>776649.1649009171</v>
      </c>
      <c r="AQ834" t="n">
        <v>0.2903582118767301</v>
      </c>
      <c r="AR834" t="n">
        <v>0.3028157309133038</v>
      </c>
      <c r="AS834" t="n">
        <v>0.1106156612919479</v>
      </c>
      <c r="AT834" t="n">
        <v>0.1267677060462366</v>
      </c>
      <c r="AU834" t="n">
        <v>0.1694426898717816</v>
      </c>
      <c r="AV834" t="n">
        <v>7.377058426959213</v>
      </c>
      <c r="AW834" t="n">
        <v>124.4314187094877</v>
      </c>
      <c r="AX834" t="n">
        <v>4112.089090906726</v>
      </c>
      <c r="AY834" t="n">
        <v>0</v>
      </c>
      <c r="AZ834" t="n">
        <v>186441.5927456998</v>
      </c>
      <c r="BA834" t="n">
        <v>13011.26556213282</v>
      </c>
      <c r="BB834" t="n">
        <v>45820.23847123425</v>
      </c>
      <c r="BC834" t="n">
        <v>58831.50403336707</v>
      </c>
      <c r="BD834" t="n">
        <v>1.041427770951925</v>
      </c>
      <c r="BE834" t="n">
        <v>0.6866419999313886</v>
      </c>
      <c r="BF834" t="n">
        <v>26.32861457463777</v>
      </c>
      <c r="BG834" t="n">
        <v>24.80224262638353</v>
      </c>
      <c r="BH834" t="n">
        <v>760.6924902455675</v>
      </c>
      <c r="BI834" t="n">
        <v>202.761634135048</v>
      </c>
      <c r="BJ834" t="n">
        <v>20473.05616399895</v>
      </c>
      <c r="BK834" t="n">
        <v>14571.31528212453</v>
      </c>
      <c r="BL834" t="n">
        <v>37874.25748304585</v>
      </c>
      <c r="BM834" t="n">
        <v>36214.47392669379</v>
      </c>
      <c r="BN834" t="n">
        <v>27791.65830742779</v>
      </c>
      <c r="BO834" t="n">
        <v>7317.339943865661</v>
      </c>
      <c r="BP834" t="n">
        <v>0.09585193645701943</v>
      </c>
      <c r="BQ834" t="n">
        <v>4.316684019152036</v>
      </c>
      <c r="BR834" t="n">
        <v>221.832850810316</v>
      </c>
      <c r="BS834" t="n">
        <v>1970.915739462494</v>
      </c>
      <c r="BT834" t="n">
        <v>6382.666026683354</v>
      </c>
      <c r="BU834" t="n">
        <v>8057.515568403428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209</v>
      </c>
      <c r="C835" t="n">
        <v>73</v>
      </c>
      <c r="D835" t="n">
        <v>820.1051332793935</v>
      </c>
      <c r="E835" t="n">
        <v>10.53884247925291</v>
      </c>
      <c r="F835" t="n">
        <v>158.4120882328078</v>
      </c>
      <c r="G835" t="n">
        <v>2311.416183237188</v>
      </c>
      <c r="H835" t="n">
        <v>98454.03303721461</v>
      </c>
      <c r="I835" t="n">
        <v>131538.3392271324</v>
      </c>
      <c r="J835" t="n">
        <v>2261.278277351539</v>
      </c>
      <c r="K835" t="n">
        <v>924.9614479829743</v>
      </c>
      <c r="L835" t="n">
        <v>-435.2861456745803</v>
      </c>
      <c r="M835" t="n">
        <v>1.041427770951925</v>
      </c>
      <c r="N835" t="n">
        <v>26.32861457463777</v>
      </c>
      <c r="O835" t="n">
        <v>760.6924902455675</v>
      </c>
      <c r="P835" t="n">
        <v>0.6866419999313886</v>
      </c>
      <c r="Q835" t="n">
        <v>24.80224262638353</v>
      </c>
      <c r="R835" t="n">
        <v>202.761634135048</v>
      </c>
      <c r="S835" t="n">
        <v>138.728948734583</v>
      </c>
      <c r="T835" t="n">
        <v>1519.64607581597</v>
      </c>
      <c r="U835" t="n">
        <v>31735.3697471058</v>
      </c>
      <c r="V835" t="n">
        <v>376</v>
      </c>
      <c r="W835" t="n">
        <v>745</v>
      </c>
      <c r="X835" t="n">
        <v>327.6666666666667</v>
      </c>
      <c r="Y835" t="n">
        <v>0</v>
      </c>
      <c r="Z835" t="n">
        <v>0.8531286522800213</v>
      </c>
      <c r="AA835" t="n">
        <v>6.365840270631317</v>
      </c>
      <c r="AB835" t="n">
        <v>257.0097981993286</v>
      </c>
      <c r="AC835" t="n">
        <v>13.85825046997722</v>
      </c>
      <c r="AD835" t="n">
        <v>4513.539868814349</v>
      </c>
      <c r="AE835" t="n">
        <v>1.439204446449867</v>
      </c>
      <c r="AF835" t="n">
        <v>19.62869343215456</v>
      </c>
      <c r="AG835" t="n">
        <v>277.2339332205245</v>
      </c>
      <c r="AH835" t="n">
        <v>27739.74282840095</v>
      </c>
      <c r="AI835" t="n">
        <v>21122.00783014983</v>
      </c>
      <c r="AJ835" t="n">
        <v>-31.31299433809026</v>
      </c>
      <c r="AK835" t="n">
        <v>-119.6757935016929</v>
      </c>
      <c r="AL835" t="n">
        <v>-189.8058776878756</v>
      </c>
      <c r="AM835" t="n">
        <v>0.3547857710205383</v>
      </c>
      <c r="AN835" t="n">
        <v>1.526371948254248</v>
      </c>
      <c r="AO835" t="n">
        <v>557.9308561105199</v>
      </c>
      <c r="AP835" t="n">
        <v>777735.9441862839</v>
      </c>
      <c r="AQ835" t="n">
        <v>0.2902892102383263</v>
      </c>
      <c r="AR835" t="n">
        <v>0.3033171218681245</v>
      </c>
      <c r="AS835" t="n">
        <v>0.1105975050224453</v>
      </c>
      <c r="AT835" t="n">
        <v>0.126590565568142</v>
      </c>
      <c r="AU835" t="n">
        <v>0.1692055973029617</v>
      </c>
      <c r="AV835" t="n">
        <v>7.377280455199248</v>
      </c>
      <c r="AW835" t="n">
        <v>124.4171737286633</v>
      </c>
      <c r="AX835" t="n">
        <v>4112.107824430638</v>
      </c>
      <c r="AY835" t="n">
        <v>0</v>
      </c>
      <c r="AZ835" t="n">
        <v>186475.0794602438</v>
      </c>
      <c r="BA835" t="n">
        <v>13011.26556213282</v>
      </c>
      <c r="BB835" t="n">
        <v>45820.23847123425</v>
      </c>
      <c r="BC835" t="n">
        <v>58831.50403336707</v>
      </c>
      <c r="BD835" t="n">
        <v>1.041427770951925</v>
      </c>
      <c r="BE835" t="n">
        <v>0.6866419999313886</v>
      </c>
      <c r="BF835" t="n">
        <v>26.32861457463777</v>
      </c>
      <c r="BG835" t="n">
        <v>24.80224262638353</v>
      </c>
      <c r="BH835" t="n">
        <v>760.6924902455675</v>
      </c>
      <c r="BI835" t="n">
        <v>202.761634135048</v>
      </c>
      <c r="BJ835" t="n">
        <v>20473.05616399895</v>
      </c>
      <c r="BK835" t="n">
        <v>14571.31528212453</v>
      </c>
      <c r="BL835" t="n">
        <v>37874.25748304585</v>
      </c>
      <c r="BM835" t="n">
        <v>36214.47392669379</v>
      </c>
      <c r="BN835" t="n">
        <v>27791.65830742779</v>
      </c>
      <c r="BO835" t="n">
        <v>7317.339943865661</v>
      </c>
      <c r="BP835" t="n">
        <v>0.09585193645701943</v>
      </c>
      <c r="BQ835" t="n">
        <v>4.316684019152036</v>
      </c>
      <c r="BR835" t="n">
        <v>221.832850810316</v>
      </c>
      <c r="BS835" t="n">
        <v>1970.915739462494</v>
      </c>
      <c r="BT835" t="n">
        <v>6382.666026683354</v>
      </c>
      <c r="BU835" t="n">
        <v>8057.515568403428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209</v>
      </c>
      <c r="C836" t="n">
        <v>73</v>
      </c>
      <c r="D836" t="n">
        <v>820.1051332793935</v>
      </c>
      <c r="E836" t="n">
        <v>10.55976116469178</v>
      </c>
      <c r="F836" t="n">
        <v>158.4127265983667</v>
      </c>
      <c r="G836" t="n">
        <v>2300.020192670321</v>
      </c>
      <c r="H836" t="n">
        <v>98454.03303721461</v>
      </c>
      <c r="I836" t="n">
        <v>131538.3392271324</v>
      </c>
      <c r="J836" t="n">
        <v>2261.278277351539</v>
      </c>
      <c r="K836" t="n">
        <v>924.9614479829743</v>
      </c>
      <c r="L836" t="n">
        <v>-435.2861456745803</v>
      </c>
      <c r="M836" t="n">
        <v>1.041427770951925</v>
      </c>
      <c r="N836" t="n">
        <v>26.32861457463777</v>
      </c>
      <c r="O836" t="n">
        <v>760.6924902455675</v>
      </c>
      <c r="P836" t="n">
        <v>0.6866419999313886</v>
      </c>
      <c r="Q836" t="n">
        <v>24.80224262638353</v>
      </c>
      <c r="R836" t="n">
        <v>202.761634135048</v>
      </c>
      <c r="S836" t="n">
        <v>138.7487939253408</v>
      </c>
      <c r="T836" t="n">
        <v>1520.556329811558</v>
      </c>
      <c r="U836" t="n">
        <v>31746.76664061491</v>
      </c>
      <c r="V836" t="n">
        <v>376</v>
      </c>
      <c r="W836" t="n">
        <v>745</v>
      </c>
      <c r="X836" t="n">
        <v>328.6666666666667</v>
      </c>
      <c r="Y836" t="n">
        <v>0</v>
      </c>
      <c r="Z836" t="n">
        <v>0.8542021469611414</v>
      </c>
      <c r="AA836" t="n">
        <v>6.366478636190159</v>
      </c>
      <c r="AB836" t="n">
        <v>257.0107011415716</v>
      </c>
      <c r="AC836" t="n">
        <v>13.85825046997722</v>
      </c>
      <c r="AD836" t="n">
        <v>4513.539868814349</v>
      </c>
      <c r="AE836" t="n">
        <v>1.439618122896303</v>
      </c>
      <c r="AF836" t="n">
        <v>19.62893942945716</v>
      </c>
      <c r="AG836" t="n">
        <v>277.2342811737515</v>
      </c>
      <c r="AH836" t="n">
        <v>27739.74282840095</v>
      </c>
      <c r="AI836" t="n">
        <v>21122.00783014983</v>
      </c>
      <c r="AJ836" t="n">
        <v>-35.32976057329613</v>
      </c>
      <c r="AK836" t="n">
        <v>-122.3727689658446</v>
      </c>
      <c r="AL836" t="n">
        <v>-233.9780781451942</v>
      </c>
      <c r="AM836" t="n">
        <v>0.3547857710205383</v>
      </c>
      <c r="AN836" t="n">
        <v>1.526371948254248</v>
      </c>
      <c r="AO836" t="n">
        <v>557.9308561105199</v>
      </c>
      <c r="AP836" t="n">
        <v>778045.7456315501</v>
      </c>
      <c r="AQ836" t="n">
        <v>0.2901736231827041</v>
      </c>
      <c r="AR836" t="n">
        <v>0.3035974088466803</v>
      </c>
      <c r="AS836" t="n">
        <v>0.1105534674229968</v>
      </c>
      <c r="AT836" t="n">
        <v>0.1265401598684897</v>
      </c>
      <c r="AU836" t="n">
        <v>0.1691353406791292</v>
      </c>
      <c r="AV836" t="n">
        <v>7.377740059042463</v>
      </c>
      <c r="AW836" t="n">
        <v>124.4137854521263</v>
      </c>
      <c r="AX836" t="n">
        <v>4112.4093960174</v>
      </c>
      <c r="AY836" t="n">
        <v>0</v>
      </c>
      <c r="AZ836" t="n">
        <v>186491.4221530991</v>
      </c>
      <c r="BA836" t="n">
        <v>13011.26556213282</v>
      </c>
      <c r="BB836" t="n">
        <v>45820.23847123425</v>
      </c>
      <c r="BC836" t="n">
        <v>58831.50403336707</v>
      </c>
      <c r="BD836" t="n">
        <v>1.041427770951925</v>
      </c>
      <c r="BE836" t="n">
        <v>0.6866419999313886</v>
      </c>
      <c r="BF836" t="n">
        <v>26.32861457463777</v>
      </c>
      <c r="BG836" t="n">
        <v>24.80224262638353</v>
      </c>
      <c r="BH836" t="n">
        <v>760.6924902455675</v>
      </c>
      <c r="BI836" t="n">
        <v>202.761634135048</v>
      </c>
      <c r="BJ836" t="n">
        <v>20473.05616399895</v>
      </c>
      <c r="BK836" t="n">
        <v>14571.31528212453</v>
      </c>
      <c r="BL836" t="n">
        <v>37874.25748304585</v>
      </c>
      <c r="BM836" t="n">
        <v>36214.47392669379</v>
      </c>
      <c r="BN836" t="n">
        <v>27791.65830742779</v>
      </c>
      <c r="BO836" t="n">
        <v>7317.339943865661</v>
      </c>
      <c r="BP836" t="n">
        <v>0.09585193645701943</v>
      </c>
      <c r="BQ836" t="n">
        <v>4.316684019152036</v>
      </c>
      <c r="BR836" t="n">
        <v>221.832850810316</v>
      </c>
      <c r="BS836" t="n">
        <v>1970.915739462494</v>
      </c>
      <c r="BT836" t="n">
        <v>6382.666026683354</v>
      </c>
      <c r="BU836" t="n">
        <v>8057.515568403428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209</v>
      </c>
      <c r="C837" t="n">
        <v>73</v>
      </c>
      <c r="D837" t="n">
        <v>820.1051332793935</v>
      </c>
      <c r="E837" t="n">
        <v>10.57022050741122</v>
      </c>
      <c r="F837" t="n">
        <v>158.4127265983667</v>
      </c>
      <c r="G837" t="n">
        <v>2294.322197386887</v>
      </c>
      <c r="H837" t="n">
        <v>98454.03303721461</v>
      </c>
      <c r="I837" t="n">
        <v>131538.3392271324</v>
      </c>
      <c r="J837" t="n">
        <v>2261.278277351539</v>
      </c>
      <c r="K837" t="n">
        <v>924.9614479829743</v>
      </c>
      <c r="L837" t="n">
        <v>-435.2861456745803</v>
      </c>
      <c r="M837" t="n">
        <v>1.041427770951925</v>
      </c>
      <c r="N837" t="n">
        <v>26.32861457463777</v>
      </c>
      <c r="O837" t="n">
        <v>760.6924902455675</v>
      </c>
      <c r="P837" t="n">
        <v>0.6866419999313886</v>
      </c>
      <c r="Q837" t="n">
        <v>24.80224262638353</v>
      </c>
      <c r="R837" t="n">
        <v>202.761634135048</v>
      </c>
      <c r="S837" t="n">
        <v>138.7587165207197</v>
      </c>
      <c r="T837" t="n">
        <v>1520.556329811558</v>
      </c>
      <c r="U837" t="n">
        <v>31752.46508736947</v>
      </c>
      <c r="V837" t="n">
        <v>376</v>
      </c>
      <c r="W837" t="n">
        <v>745</v>
      </c>
      <c r="X837" t="n">
        <v>329</v>
      </c>
      <c r="Y837" t="n">
        <v>0</v>
      </c>
      <c r="Z837" t="n">
        <v>0.8547388943017014</v>
      </c>
      <c r="AA837" t="n">
        <v>6.366478636190159</v>
      </c>
      <c r="AB837" t="n">
        <v>257.0111526126931</v>
      </c>
      <c r="AC837" t="n">
        <v>13.85825046997722</v>
      </c>
      <c r="AD837" t="n">
        <v>4513.539868814349</v>
      </c>
      <c r="AE837" t="n">
        <v>1.439824961119521</v>
      </c>
      <c r="AF837" t="n">
        <v>19.62893942945716</v>
      </c>
      <c r="AG837" t="n">
        <v>277.2344551503649</v>
      </c>
      <c r="AH837" t="n">
        <v>27739.74282840095</v>
      </c>
      <c r="AI837" t="n">
        <v>21122.00783014983</v>
      </c>
      <c r="AJ837" t="n">
        <v>-38.0518544026337</v>
      </c>
      <c r="AK837" t="n">
        <v>-124.5818869644433</v>
      </c>
      <c r="AL837" t="n">
        <v>-268.8988049096652</v>
      </c>
      <c r="AM837" t="n">
        <v>0.3547857710205383</v>
      </c>
      <c r="AN837" t="n">
        <v>1.526371948254248</v>
      </c>
      <c r="AO837" t="n">
        <v>557.9308561105199</v>
      </c>
      <c r="AP837" t="n">
        <v>778804.8852614596</v>
      </c>
      <c r="AQ837" t="n">
        <v>0.2909843811696142</v>
      </c>
      <c r="AR837" t="n">
        <v>0.3036420730564944</v>
      </c>
      <c r="AS837" t="n">
        <v>0.1099787617390182</v>
      </c>
      <c r="AT837" t="n">
        <v>0.1264168781262565</v>
      </c>
      <c r="AU837" t="n">
        <v>0.1689779059086166</v>
      </c>
      <c r="AV837" t="n">
        <v>7.376319542475528</v>
      </c>
      <c r="AW837" t="n">
        <v>124.3839600144343</v>
      </c>
      <c r="AX837" t="n">
        <v>4110.425972338394</v>
      </c>
      <c r="AY837" t="n">
        <v>0</v>
      </c>
      <c r="AZ837" t="n">
        <v>186476.8248103878</v>
      </c>
      <c r="BA837" t="n">
        <v>13011.26556213282</v>
      </c>
      <c r="BB837" t="n">
        <v>45820.23847123425</v>
      </c>
      <c r="BC837" t="n">
        <v>58831.50403336707</v>
      </c>
      <c r="BD837" t="n">
        <v>1.041427770951925</v>
      </c>
      <c r="BE837" t="n">
        <v>0.6866419999313886</v>
      </c>
      <c r="BF837" t="n">
        <v>26.32861457463777</v>
      </c>
      <c r="BG837" t="n">
        <v>24.80224262638353</v>
      </c>
      <c r="BH837" t="n">
        <v>760.6924902455675</v>
      </c>
      <c r="BI837" t="n">
        <v>202.761634135048</v>
      </c>
      <c r="BJ837" t="n">
        <v>20473.05616399895</v>
      </c>
      <c r="BK837" t="n">
        <v>14571.31528212453</v>
      </c>
      <c r="BL837" t="n">
        <v>37874.25748304585</v>
      </c>
      <c r="BM837" t="n">
        <v>36214.47392669379</v>
      </c>
      <c r="BN837" t="n">
        <v>27791.65830742779</v>
      </c>
      <c r="BO837" t="n">
        <v>7317.339943865661</v>
      </c>
      <c r="BP837" t="n">
        <v>0.09585193645701943</v>
      </c>
      <c r="BQ837" t="n">
        <v>4.316684019152036</v>
      </c>
      <c r="BR837" t="n">
        <v>221.832850810316</v>
      </c>
      <c r="BS837" t="n">
        <v>1970.915739462494</v>
      </c>
      <c r="BT837" t="n">
        <v>6382.666026683354</v>
      </c>
      <c r="BU837" t="n">
        <v>8057.515568403428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209</v>
      </c>
      <c r="C838" t="n">
        <v>73</v>
      </c>
      <c r="D838" t="n">
        <v>820.1051332793935</v>
      </c>
      <c r="E838" t="n">
        <v>10.57022050741122</v>
      </c>
      <c r="F838" t="n">
        <v>158.4127265983667</v>
      </c>
      <c r="G838" t="n">
        <v>2294.322197386887</v>
      </c>
      <c r="H838" t="n">
        <v>98454.03303721461</v>
      </c>
      <c r="I838" t="n">
        <v>131538.3392271324</v>
      </c>
      <c r="J838" t="n">
        <v>2261.278277351539</v>
      </c>
      <c r="K838" t="n">
        <v>924.9614479829743</v>
      </c>
      <c r="L838" t="n">
        <v>-435.2861456745803</v>
      </c>
      <c r="M838" t="n">
        <v>1.041427770951925</v>
      </c>
      <c r="N838" t="n">
        <v>26.32861457463777</v>
      </c>
      <c r="O838" t="n">
        <v>760.6924902455675</v>
      </c>
      <c r="P838" t="n">
        <v>0.6866419999313886</v>
      </c>
      <c r="Q838" t="n">
        <v>24.80224262638353</v>
      </c>
      <c r="R838" t="n">
        <v>202.761634135048</v>
      </c>
      <c r="S838" t="n">
        <v>138.7587165207197</v>
      </c>
      <c r="T838" t="n">
        <v>1520.556329811558</v>
      </c>
      <c r="U838" t="n">
        <v>31752.46508736947</v>
      </c>
      <c r="V838" t="n">
        <v>376</v>
      </c>
      <c r="W838" t="n">
        <v>745</v>
      </c>
      <c r="X838" t="n">
        <v>329</v>
      </c>
      <c r="Y838" t="n">
        <v>0</v>
      </c>
      <c r="Z838" t="n">
        <v>0.8547388943017014</v>
      </c>
      <c r="AA838" t="n">
        <v>6.366478636190159</v>
      </c>
      <c r="AB838" t="n">
        <v>257.0111526126931</v>
      </c>
      <c r="AC838" t="n">
        <v>13.85825046997722</v>
      </c>
      <c r="AD838" t="n">
        <v>4513.539868814349</v>
      </c>
      <c r="AE838" t="n">
        <v>1.439824961119521</v>
      </c>
      <c r="AF838" t="n">
        <v>19.62893942945716</v>
      </c>
      <c r="AG838" t="n">
        <v>277.2344551503649</v>
      </c>
      <c r="AH838" t="n">
        <v>27739.74282840095</v>
      </c>
      <c r="AI838" t="n">
        <v>21122.00783014983</v>
      </c>
      <c r="AJ838" t="n">
        <v>-46.91746459245038</v>
      </c>
      <c r="AK838" t="n">
        <v>-126.804647970614</v>
      </c>
      <c r="AL838" t="n">
        <v>-294.1442351052906</v>
      </c>
      <c r="AM838" t="n">
        <v>0.3547857710205383</v>
      </c>
      <c r="AN838" t="n">
        <v>1.526371948254248</v>
      </c>
      <c r="AO838" t="n">
        <v>557.9308561105199</v>
      </c>
      <c r="AP838" t="n">
        <v>779130.4911773751</v>
      </c>
      <c r="AQ838" t="n">
        <v>0.2909037135585109</v>
      </c>
      <c r="AR838" t="n">
        <v>0.3037863488499175</v>
      </c>
      <c r="AS838" t="n">
        <v>0.1100344110237193</v>
      </c>
      <c r="AT838" t="n">
        <v>0.1263640157400913</v>
      </c>
      <c r="AU838" t="n">
        <v>0.168911510827761</v>
      </c>
      <c r="AV838" t="n">
        <v>7.375977956497406</v>
      </c>
      <c r="AW838" t="n">
        <v>124.3710238893026</v>
      </c>
      <c r="AX838" t="n">
        <v>4109.884513062298</v>
      </c>
      <c r="AY838" t="n">
        <v>0</v>
      </c>
      <c r="AZ838" t="n">
        <v>186474.9652492797</v>
      </c>
      <c r="BA838" t="n">
        <v>13011.26556213282</v>
      </c>
      <c r="BB838" t="n">
        <v>45820.23847123425</v>
      </c>
      <c r="BC838" t="n">
        <v>58831.50403336707</v>
      </c>
      <c r="BD838" t="n">
        <v>1.041427770951925</v>
      </c>
      <c r="BE838" t="n">
        <v>0.6866419999313886</v>
      </c>
      <c r="BF838" t="n">
        <v>26.32861457463777</v>
      </c>
      <c r="BG838" t="n">
        <v>24.80224262638353</v>
      </c>
      <c r="BH838" t="n">
        <v>760.6924902455675</v>
      </c>
      <c r="BI838" t="n">
        <v>202.761634135048</v>
      </c>
      <c r="BJ838" t="n">
        <v>20473.05616399895</v>
      </c>
      <c r="BK838" t="n">
        <v>14571.31528212453</v>
      </c>
      <c r="BL838" t="n">
        <v>37874.25748304585</v>
      </c>
      <c r="BM838" t="n">
        <v>36214.47392669379</v>
      </c>
      <c r="BN838" t="n">
        <v>27791.65830742779</v>
      </c>
      <c r="BO838" t="n">
        <v>7317.339943865661</v>
      </c>
      <c r="BP838" t="n">
        <v>0.09585193645701943</v>
      </c>
      <c r="BQ838" t="n">
        <v>4.316684019152036</v>
      </c>
      <c r="BR838" t="n">
        <v>221.832850810316</v>
      </c>
      <c r="BS838" t="n">
        <v>1970.915739462494</v>
      </c>
      <c r="BT838" t="n">
        <v>6382.666026683354</v>
      </c>
      <c r="BU838" t="n">
        <v>8057.515568403428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209</v>
      </c>
      <c r="C839" t="n">
        <v>73</v>
      </c>
      <c r="D839" t="n">
        <v>820.1051332793935</v>
      </c>
      <c r="E839" t="n">
        <v>10.57022050741122</v>
      </c>
      <c r="F839" t="n">
        <v>158.4127265983667</v>
      </c>
      <c r="G839" t="n">
        <v>2294.322197386887</v>
      </c>
      <c r="H839" t="n">
        <v>98454.03303721461</v>
      </c>
      <c r="I839" t="n">
        <v>131538.3392271324</v>
      </c>
      <c r="J839" t="n">
        <v>2261.278277351539</v>
      </c>
      <c r="K839" t="n">
        <v>924.9614479829743</v>
      </c>
      <c r="L839" t="n">
        <v>-435.2861456745803</v>
      </c>
      <c r="M839" t="n">
        <v>1.041427770951925</v>
      </c>
      <c r="N839" t="n">
        <v>26.32861457463777</v>
      </c>
      <c r="O839" t="n">
        <v>760.6924902455675</v>
      </c>
      <c r="P839" t="n">
        <v>0.6866419999313886</v>
      </c>
      <c r="Q839" t="n">
        <v>24.80224262638353</v>
      </c>
      <c r="R839" t="n">
        <v>202.761634135048</v>
      </c>
      <c r="S839" t="n">
        <v>138.7587165207197</v>
      </c>
      <c r="T839" t="n">
        <v>1520.556329811558</v>
      </c>
      <c r="U839" t="n">
        <v>31752.46508736947</v>
      </c>
      <c r="V839" t="n">
        <v>376</v>
      </c>
      <c r="W839" t="n">
        <v>745</v>
      </c>
      <c r="X839" t="n">
        <v>329</v>
      </c>
      <c r="Y839" t="n">
        <v>0</v>
      </c>
      <c r="Z839" t="n">
        <v>0.8547388943017014</v>
      </c>
      <c r="AA839" t="n">
        <v>6.366478636190159</v>
      </c>
      <c r="AB839" t="n">
        <v>257.0111526126931</v>
      </c>
      <c r="AC839" t="n">
        <v>13.85825046997722</v>
      </c>
      <c r="AD839" t="n">
        <v>4513.539868814349</v>
      </c>
      <c r="AE839" t="n">
        <v>1.439824961119521</v>
      </c>
      <c r="AF839" t="n">
        <v>19.62893942945716</v>
      </c>
      <c r="AG839" t="n">
        <v>277.2344551503649</v>
      </c>
      <c r="AH839" t="n">
        <v>27739.74282840095</v>
      </c>
      <c r="AI839" t="n">
        <v>21122.00783014983</v>
      </c>
      <c r="AJ839" t="n">
        <v>-49.48206969449086</v>
      </c>
      <c r="AK839" t="n">
        <v>-126.7448650693072</v>
      </c>
      <c r="AL839" t="n">
        <v>-282.6702736034369</v>
      </c>
      <c r="AM839" t="n">
        <v>0.3547857710205383</v>
      </c>
      <c r="AN839" t="n">
        <v>1.526371948254248</v>
      </c>
      <c r="AO839" t="n">
        <v>557.9308561105199</v>
      </c>
      <c r="AP839" t="n">
        <v>779847.9171425728</v>
      </c>
      <c r="AQ839" t="n">
        <v>0.2911236965638636</v>
      </c>
      <c r="AR839" t="n">
        <v>0.3038151327930197</v>
      </c>
      <c r="AS839" t="n">
        <v>0.1100821073439583</v>
      </c>
      <c r="AT839" t="n">
        <v>0.1262482410655558</v>
      </c>
      <c r="AU839" t="n">
        <v>0.1687308222336025</v>
      </c>
      <c r="AV839" t="n">
        <v>7.375597739660233</v>
      </c>
      <c r="AW839" t="n">
        <v>124.3674812520363</v>
      </c>
      <c r="AX839" t="n">
        <v>4109.579421140577</v>
      </c>
      <c r="AY839" t="n">
        <v>0</v>
      </c>
      <c r="AZ839" t="n">
        <v>186495.6343137704</v>
      </c>
      <c r="BA839" t="n">
        <v>13011.26556213282</v>
      </c>
      <c r="BB839" t="n">
        <v>45820.23847123425</v>
      </c>
      <c r="BC839" t="n">
        <v>58831.50403336707</v>
      </c>
      <c r="BD839" t="n">
        <v>1.041427770951925</v>
      </c>
      <c r="BE839" t="n">
        <v>0.6866419999313886</v>
      </c>
      <c r="BF839" t="n">
        <v>26.32861457463777</v>
      </c>
      <c r="BG839" t="n">
        <v>24.80224262638353</v>
      </c>
      <c r="BH839" t="n">
        <v>760.6924902455675</v>
      </c>
      <c r="BI839" t="n">
        <v>202.761634135048</v>
      </c>
      <c r="BJ839" t="n">
        <v>20473.05616399895</v>
      </c>
      <c r="BK839" t="n">
        <v>14571.31528212453</v>
      </c>
      <c r="BL839" t="n">
        <v>37874.25748304585</v>
      </c>
      <c r="BM839" t="n">
        <v>36214.47392669379</v>
      </c>
      <c r="BN839" t="n">
        <v>27791.65830742779</v>
      </c>
      <c r="BO839" t="n">
        <v>7317.339943865661</v>
      </c>
      <c r="BP839" t="n">
        <v>0.09585193645701943</v>
      </c>
      <c r="BQ839" t="n">
        <v>4.316684019152036</v>
      </c>
      <c r="BR839" t="n">
        <v>221.832850810316</v>
      </c>
      <c r="BS839" t="n">
        <v>1970.915739462494</v>
      </c>
      <c r="BT839" t="n">
        <v>6382.666026683354</v>
      </c>
      <c r="BU839" t="n">
        <v>8057.515568403428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209</v>
      </c>
      <c r="C840" t="n">
        <v>73</v>
      </c>
      <c r="D840" t="n">
        <v>820.1051332793935</v>
      </c>
      <c r="E840" t="n">
        <v>10.57022050741122</v>
      </c>
      <c r="F840" t="n">
        <v>158.4127265983667</v>
      </c>
      <c r="G840" t="n">
        <v>2293.07406614213</v>
      </c>
      <c r="H840" t="n">
        <v>98454.03303721461</v>
      </c>
      <c r="I840" t="n">
        <v>131538.3392271324</v>
      </c>
      <c r="J840" t="n">
        <v>2315.923582708982</v>
      </c>
      <c r="K840" t="n">
        <v>924.9614479829743</v>
      </c>
      <c r="L840" t="n">
        <v>-435.2861456745803</v>
      </c>
      <c r="M840" t="n">
        <v>1.041427770951925</v>
      </c>
      <c r="N840" t="n">
        <v>26.32861457463777</v>
      </c>
      <c r="O840" t="n">
        <v>654.8164024207277</v>
      </c>
      <c r="P840" t="n">
        <v>0.6866419999313886</v>
      </c>
      <c r="Q840" t="n">
        <v>24.80224262638353</v>
      </c>
      <c r="R840" t="n">
        <v>202.761634135048</v>
      </c>
      <c r="S840" t="n">
        <v>138.7587165207197</v>
      </c>
      <c r="T840" t="n">
        <v>1520.556329811558</v>
      </c>
      <c r="U840" t="n">
        <v>31858.34117519431</v>
      </c>
      <c r="V840" t="n">
        <v>376.6666666666667</v>
      </c>
      <c r="W840" t="n">
        <v>745</v>
      </c>
      <c r="X840" t="n">
        <v>329</v>
      </c>
      <c r="Y840" t="n">
        <v>0</v>
      </c>
      <c r="Z840" t="n">
        <v>0.8547388943017014</v>
      </c>
      <c r="AA840" t="n">
        <v>6.366478636190159</v>
      </c>
      <c r="AB840" t="n">
        <v>258.1735180926246</v>
      </c>
      <c r="AC840" t="n">
        <v>13.85825046997722</v>
      </c>
      <c r="AD840" t="n">
        <v>4513.539868814349</v>
      </c>
      <c r="AE840" t="n">
        <v>1.439824961119521</v>
      </c>
      <c r="AF840" t="n">
        <v>19.62893942945716</v>
      </c>
      <c r="AG840" t="n">
        <v>277.6823783954955</v>
      </c>
      <c r="AH840" t="n">
        <v>27739.74282840095</v>
      </c>
      <c r="AI840" t="n">
        <v>21122.00783014983</v>
      </c>
      <c r="AJ840" t="n">
        <v>-48.63718353702376</v>
      </c>
      <c r="AK840" t="n">
        <v>-126.3289287134078</v>
      </c>
      <c r="AL840" t="n">
        <v>-217.5809582631365</v>
      </c>
      <c r="AM840" t="n">
        <v>0.3547857710205383</v>
      </c>
      <c r="AN840" t="n">
        <v>1.526371948254248</v>
      </c>
      <c r="AO840" t="n">
        <v>452.0547682856802</v>
      </c>
      <c r="AP840" t="n">
        <v>779533.4354319755</v>
      </c>
      <c r="AQ840" t="n">
        <v>0.2911442695997081</v>
      </c>
      <c r="AR840" t="n">
        <v>0.3037715707085925</v>
      </c>
      <c r="AS840" t="n">
        <v>0.1099612341397962</v>
      </c>
      <c r="AT840" t="n">
        <v>0.1262987292003366</v>
      </c>
      <c r="AU840" t="n">
        <v>0.1688241963515667</v>
      </c>
      <c r="AV840" t="n">
        <v>7.376312209540887</v>
      </c>
      <c r="AW840" t="n">
        <v>124.3830397762625</v>
      </c>
      <c r="AX840" t="n">
        <v>4110.572204009741</v>
      </c>
      <c r="AY840" t="n">
        <v>0</v>
      </c>
      <c r="AZ840" t="n">
        <v>186500.9871317557</v>
      </c>
      <c r="BA840" t="n">
        <v>13011.26556213282</v>
      </c>
      <c r="BB840" t="n">
        <v>45820.23847123425</v>
      </c>
      <c r="BC840" t="n">
        <v>58831.50403336707</v>
      </c>
      <c r="BD840" t="n">
        <v>1.041427770951925</v>
      </c>
      <c r="BE840" t="n">
        <v>0.6866419999313886</v>
      </c>
      <c r="BF840" t="n">
        <v>26.32861457463777</v>
      </c>
      <c r="BG840" t="n">
        <v>24.80224262638353</v>
      </c>
      <c r="BH840" t="n">
        <v>654.8164024207277</v>
      </c>
      <c r="BI840" t="n">
        <v>202.761634135048</v>
      </c>
      <c r="BJ840" t="n">
        <v>20473.05616399895</v>
      </c>
      <c r="BK840" t="n">
        <v>14571.31528212453</v>
      </c>
      <c r="BL840" t="n">
        <v>37874.25748304585</v>
      </c>
      <c r="BM840" t="n">
        <v>36214.47392669379</v>
      </c>
      <c r="BN840" t="n">
        <v>23836.00854616413</v>
      </c>
      <c r="BO840" t="n">
        <v>7317.339943865661</v>
      </c>
      <c r="BP840" t="n">
        <v>0.09585193645701943</v>
      </c>
      <c r="BQ840" t="n">
        <v>4.316684019152036</v>
      </c>
      <c r="BR840" t="n">
        <v>206.3061539908872</v>
      </c>
      <c r="BS840" t="n">
        <v>1970.915739462494</v>
      </c>
      <c r="BT840" t="n">
        <v>6382.666026683354</v>
      </c>
      <c r="BU840" t="n">
        <v>7477.420706298241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209</v>
      </c>
      <c r="C841" t="n">
        <v>73</v>
      </c>
      <c r="D841" t="n">
        <v>820.1051332793935</v>
      </c>
      <c r="E841" t="n">
        <v>10.52922909138524</v>
      </c>
      <c r="F841" t="n">
        <v>158.4127265983667</v>
      </c>
      <c r="G841" t="n">
        <v>2310.202139906154</v>
      </c>
      <c r="H841" t="n">
        <v>98454.03303721461</v>
      </c>
      <c r="I841" t="n">
        <v>131771.829447713</v>
      </c>
      <c r="J841" t="n">
        <v>2343.246235387704</v>
      </c>
      <c r="K841" t="n">
        <v>924.9614479829743</v>
      </c>
      <c r="L841" t="n">
        <v>-435.2861456745803</v>
      </c>
      <c r="M841" t="n">
        <v>1.041427770951925</v>
      </c>
      <c r="N841" t="n">
        <v>26.32861457463777</v>
      </c>
      <c r="O841" t="n">
        <v>601.8783585083079</v>
      </c>
      <c r="P841" t="n">
        <v>0.6866419999313886</v>
      </c>
      <c r="Q841" t="n">
        <v>24.80224262638353</v>
      </c>
      <c r="R841" t="n">
        <v>202.761634135048</v>
      </c>
      <c r="S841" t="n">
        <v>138.8005210085421</v>
      </c>
      <c r="T841" t="n">
        <v>1520.556329811558</v>
      </c>
      <c r="U841" t="n">
        <v>31929.03061025275</v>
      </c>
      <c r="V841" t="n">
        <v>377</v>
      </c>
      <c r="W841" t="n">
        <v>745</v>
      </c>
      <c r="X841" t="n">
        <v>331</v>
      </c>
      <c r="Y841" t="n">
        <v>0</v>
      </c>
      <c r="Z841" t="n">
        <v>0.8555519660981615</v>
      </c>
      <c r="AA841" t="n">
        <v>6.366478636190159</v>
      </c>
      <c r="AB841" t="n">
        <v>258.7554490729661</v>
      </c>
      <c r="AC841" t="n">
        <v>13.85825046997722</v>
      </c>
      <c r="AD841" t="n">
        <v>4513.54109149612</v>
      </c>
      <c r="AE841" t="n">
        <v>1.440138282328627</v>
      </c>
      <c r="AF841" t="n">
        <v>19.62893942945716</v>
      </c>
      <c r="AG841" t="n">
        <v>277.9066283561637</v>
      </c>
      <c r="AH841" t="n">
        <v>27739.74282840095</v>
      </c>
      <c r="AI841" t="n">
        <v>21122.00830131625</v>
      </c>
      <c r="AJ841" t="n">
        <v>-47.80712644912357</v>
      </c>
      <c r="AK841" t="n">
        <v>-124.4667549365378</v>
      </c>
      <c r="AL841" t="n">
        <v>-199.754774510691</v>
      </c>
      <c r="AM841" t="n">
        <v>0.3547857710205383</v>
      </c>
      <c r="AN841" t="n">
        <v>1.526371948254248</v>
      </c>
      <c r="AO841" t="n">
        <v>399.1167243732602</v>
      </c>
      <c r="AP841" t="n">
        <v>779455.6806923654</v>
      </c>
      <c r="AQ841" t="n">
        <v>0.2911733127479363</v>
      </c>
      <c r="AR841" t="n">
        <v>0.3038018734954815</v>
      </c>
      <c r="AS841" t="n">
        <v>0.1098824645885064</v>
      </c>
      <c r="AT841" t="n">
        <v>0.1263112649968258</v>
      </c>
      <c r="AU841" t="n">
        <v>0.1688310841712498</v>
      </c>
      <c r="AV841" t="n">
        <v>7.375687769927365</v>
      </c>
      <c r="AW841" t="n">
        <v>124.3724137503328</v>
      </c>
      <c r="AX841" t="n">
        <v>4110.217151778187</v>
      </c>
      <c r="AY841" t="n">
        <v>0</v>
      </c>
      <c r="AZ841" t="n">
        <v>186486.2765796418</v>
      </c>
      <c r="BA841" t="n">
        <v>13011.26556213282</v>
      </c>
      <c r="BB841" t="n">
        <v>45820.23847123425</v>
      </c>
      <c r="BC841" t="n">
        <v>58831.50403336707</v>
      </c>
      <c r="BD841" t="n">
        <v>1.041427770951925</v>
      </c>
      <c r="BE841" t="n">
        <v>0.6866419999313886</v>
      </c>
      <c r="BF841" t="n">
        <v>26.32861457463777</v>
      </c>
      <c r="BG841" t="n">
        <v>24.80224262638353</v>
      </c>
      <c r="BH841" t="n">
        <v>601.8783585083079</v>
      </c>
      <c r="BI841" t="n">
        <v>202.761634135048</v>
      </c>
      <c r="BJ841" t="n">
        <v>20473.05616399895</v>
      </c>
      <c r="BK841" t="n">
        <v>14571.31528212453</v>
      </c>
      <c r="BL841" t="n">
        <v>37874.25748304585</v>
      </c>
      <c r="BM841" t="n">
        <v>36214.47392669379</v>
      </c>
      <c r="BN841" t="n">
        <v>21858.1836655323</v>
      </c>
      <c r="BO841" t="n">
        <v>7317.339943865661</v>
      </c>
      <c r="BP841" t="n">
        <v>0.09585193645701943</v>
      </c>
      <c r="BQ841" t="n">
        <v>4.316684019152036</v>
      </c>
      <c r="BR841" t="n">
        <v>198.5428055811728</v>
      </c>
      <c r="BS841" t="n">
        <v>1970.915739462494</v>
      </c>
      <c r="BT841" t="n">
        <v>6382.666026683354</v>
      </c>
      <c r="BU841" t="n">
        <v>7187.373275245649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209</v>
      </c>
      <c r="C842" t="n">
        <v>73</v>
      </c>
      <c r="D842" t="n">
        <v>820.1051332793935</v>
      </c>
      <c r="E842" t="n">
        <v>10.50873338337225</v>
      </c>
      <c r="F842" t="n">
        <v>158.4127265983667</v>
      </c>
      <c r="G842" t="n">
        <v>2317.805314605704</v>
      </c>
      <c r="H842" t="n">
        <v>98454.03303721461</v>
      </c>
      <c r="I842" t="n">
        <v>131888.5745580032</v>
      </c>
      <c r="J842" t="n">
        <v>2394.274919704461</v>
      </c>
      <c r="K842" t="n">
        <v>924.9614479829743</v>
      </c>
      <c r="L842" t="n">
        <v>-435.2861456745803</v>
      </c>
      <c r="M842" t="n">
        <v>1.041427770951925</v>
      </c>
      <c r="N842" t="n">
        <v>26.32861457463777</v>
      </c>
      <c r="O842" t="n">
        <v>479.7818840224348</v>
      </c>
      <c r="P842" t="n">
        <v>0.6866419999313886</v>
      </c>
      <c r="Q842" t="n">
        <v>24.80224262638353</v>
      </c>
      <c r="R842" t="n">
        <v>330.3545649194396</v>
      </c>
      <c r="S842" t="n">
        <v>138.8214232524533</v>
      </c>
      <c r="T842" t="n">
        <v>1520.556329811558</v>
      </c>
      <c r="U842" t="n">
        <v>32187.59571109603</v>
      </c>
      <c r="V842" t="n">
        <v>377.6666666666667</v>
      </c>
      <c r="W842" t="n">
        <v>745.6666666666666</v>
      </c>
      <c r="X842" t="n">
        <v>332</v>
      </c>
      <c r="Y842" t="n">
        <v>0</v>
      </c>
      <c r="Z842" t="n">
        <v>0.8559585019963917</v>
      </c>
      <c r="AA842" t="n">
        <v>6.366478636190159</v>
      </c>
      <c r="AB842" t="n">
        <v>260.1500823373016</v>
      </c>
      <c r="AC842" t="n">
        <v>14.24405348687439</v>
      </c>
      <c r="AD842" t="n">
        <v>4513.541702837006</v>
      </c>
      <c r="AE842" t="n">
        <v>1.44029494293318</v>
      </c>
      <c r="AF842" t="n">
        <v>19.62893942945716</v>
      </c>
      <c r="AG842" t="n">
        <v>278.444057132494</v>
      </c>
      <c r="AH842" t="n">
        <v>27739.89149948789</v>
      </c>
      <c r="AI842" t="n">
        <v>21122.00853689947</v>
      </c>
      <c r="AJ842" t="n">
        <v>-46.69066307913572</v>
      </c>
      <c r="AK842" t="n">
        <v>-122.0591081799193</v>
      </c>
      <c r="AL842" t="n">
        <v>-148.2018171167431</v>
      </c>
      <c r="AM842" t="n">
        <v>0.3547857710205383</v>
      </c>
      <c r="AN842" t="n">
        <v>1.526371948254248</v>
      </c>
      <c r="AO842" t="n">
        <v>149.4273191029954</v>
      </c>
      <c r="AP842" t="n">
        <v>779244.4959935937</v>
      </c>
      <c r="AQ842" t="n">
        <v>0.2895106788102104</v>
      </c>
      <c r="AR842" t="n">
        <v>0.3035121865182938</v>
      </c>
      <c r="AS842" t="n">
        <v>0.1112951592874939</v>
      </c>
      <c r="AT842" t="n">
        <v>0.1263454968798702</v>
      </c>
      <c r="AU842" t="n">
        <v>0.1693364785041318</v>
      </c>
      <c r="AV842" t="n">
        <v>7.374848957268479</v>
      </c>
      <c r="AW842" t="n">
        <v>124.3667694076544</v>
      </c>
      <c r="AX842" t="n">
        <v>4109.217106350437</v>
      </c>
      <c r="AY842" t="n">
        <v>0</v>
      </c>
      <c r="AZ842" t="n">
        <v>186460.4757908976</v>
      </c>
      <c r="BA842" t="n">
        <v>17780.30653606103</v>
      </c>
      <c r="BB842" t="n">
        <v>45820.23847123425</v>
      </c>
      <c r="BC842" t="n">
        <v>63600.54500729527</v>
      </c>
      <c r="BD842" t="n">
        <v>1.041427770951925</v>
      </c>
      <c r="BE842" t="n">
        <v>0.6866419999313886</v>
      </c>
      <c r="BF842" t="n">
        <v>26.32861457463777</v>
      </c>
      <c r="BG842" t="n">
        <v>24.80224262638353</v>
      </c>
      <c r="BH842" t="n">
        <v>479.7818840224348</v>
      </c>
      <c r="BI842" t="n">
        <v>330.3545649194396</v>
      </c>
      <c r="BJ842" t="n">
        <v>20473.05616399895</v>
      </c>
      <c r="BK842" t="n">
        <v>14571.31528212453</v>
      </c>
      <c r="BL842" t="n">
        <v>37874.25748304585</v>
      </c>
      <c r="BM842" t="n">
        <v>36214.47392669379</v>
      </c>
      <c r="BN842" t="n">
        <v>17294.58373867382</v>
      </c>
      <c r="BO842" t="n">
        <v>12086.38091779387</v>
      </c>
      <c r="BP842" t="n">
        <v>0.09585193645701943</v>
      </c>
      <c r="BQ842" t="n">
        <v>4.316684019152036</v>
      </c>
      <c r="BR842" t="n">
        <v>190.2839417981498</v>
      </c>
      <c r="BS842" t="n">
        <v>1970.915739462494</v>
      </c>
      <c r="BT842" t="n">
        <v>6382.666026683354</v>
      </c>
      <c r="BU842" t="n">
        <v>6878.681723627599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209</v>
      </c>
      <c r="C843" t="n">
        <v>73</v>
      </c>
      <c r="D843" t="n">
        <v>820.1051332793935</v>
      </c>
      <c r="E843" t="n">
        <v>10.50873338337225</v>
      </c>
      <c r="F843" t="n">
        <v>158.4127265983667</v>
      </c>
      <c r="G843" t="n">
        <v>2309.352146394856</v>
      </c>
      <c r="H843" t="n">
        <v>98454.03303721461</v>
      </c>
      <c r="I843" t="n">
        <v>132180.351293641</v>
      </c>
      <c r="J843" t="n">
        <v>2419.789261862839</v>
      </c>
      <c r="K843" t="n">
        <v>924.9614479829743</v>
      </c>
      <c r="L843" t="n">
        <v>-435.2861456745803</v>
      </c>
      <c r="M843" t="n">
        <v>1.041427770951925</v>
      </c>
      <c r="N843" t="n">
        <v>26.32861457463777</v>
      </c>
      <c r="O843" t="n">
        <v>418.7336467794983</v>
      </c>
      <c r="P843" t="n">
        <v>0.6866419999313886</v>
      </c>
      <c r="Q843" t="n">
        <v>24.80224262638353</v>
      </c>
      <c r="R843" t="n">
        <v>394.1510303116354</v>
      </c>
      <c r="S843" t="n">
        <v>138.8214232524533</v>
      </c>
      <c r="T843" t="n">
        <v>1520.556329811558</v>
      </c>
      <c r="U843" t="n">
        <v>32320.25737898838</v>
      </c>
      <c r="V843" t="n">
        <v>378</v>
      </c>
      <c r="W843" t="n">
        <v>746</v>
      </c>
      <c r="X843" t="n">
        <v>332.6666666666667</v>
      </c>
      <c r="Y843" t="n">
        <v>0</v>
      </c>
      <c r="Z843" t="n">
        <v>0.8559585019963917</v>
      </c>
      <c r="AA843" t="n">
        <v>6.366478636190159</v>
      </c>
      <c r="AB843" t="n">
        <v>260.8474564525703</v>
      </c>
      <c r="AC843" t="n">
        <v>14.43695499532298</v>
      </c>
      <c r="AD843" t="n">
        <v>4513.542776846578</v>
      </c>
      <c r="AE843" t="n">
        <v>1.44029494293318</v>
      </c>
      <c r="AF843" t="n">
        <v>19.62893942945716</v>
      </c>
      <c r="AG843" t="n">
        <v>278.7127936720544</v>
      </c>
      <c r="AH843" t="n">
        <v>27739.96583503134</v>
      </c>
      <c r="AI843" t="n">
        <v>21122.00895077433</v>
      </c>
      <c r="AJ843" t="n">
        <v>-46.04310824006152</v>
      </c>
      <c r="AK843" t="n">
        <v>-120.2025558019788</v>
      </c>
      <c r="AL843" t="n">
        <v>-119.4641869958745</v>
      </c>
      <c r="AM843" t="n">
        <v>0.3547857710205383</v>
      </c>
      <c r="AN843" t="n">
        <v>1.526371948254248</v>
      </c>
      <c r="AO843" t="n">
        <v>24.58261646786303</v>
      </c>
      <c r="AP843" t="n">
        <v>778866.144552423</v>
      </c>
      <c r="AQ843" t="n">
        <v>0.2896113021285103</v>
      </c>
      <c r="AR843" t="n">
        <v>0.3033644971048373</v>
      </c>
      <c r="AS843" t="n">
        <v>0.111198594715782</v>
      </c>
      <c r="AT843" t="n">
        <v>0.1264068719969738</v>
      </c>
      <c r="AU843" t="n">
        <v>0.1694187340538966</v>
      </c>
      <c r="AV843" t="n">
        <v>7.374205170100065</v>
      </c>
      <c r="AW843" t="n">
        <v>124.3635140768926</v>
      </c>
      <c r="AX843" t="n">
        <v>4109.027118731779</v>
      </c>
      <c r="AY843" t="n">
        <v>0</v>
      </c>
      <c r="AZ843" t="n">
        <v>186437.8092793679</v>
      </c>
      <c r="BA843" t="n">
        <v>20164.82702302514</v>
      </c>
      <c r="BB843" t="n">
        <v>45820.23847123425</v>
      </c>
      <c r="BC843" t="n">
        <v>65985.06549425938</v>
      </c>
      <c r="BD843" t="n">
        <v>1.041427770951925</v>
      </c>
      <c r="BE843" t="n">
        <v>0.6866419999313886</v>
      </c>
      <c r="BF843" t="n">
        <v>26.32861457463777</v>
      </c>
      <c r="BG843" t="n">
        <v>24.80224262638353</v>
      </c>
      <c r="BH843" t="n">
        <v>418.7336467794983</v>
      </c>
      <c r="BI843" t="n">
        <v>394.1510303116354</v>
      </c>
      <c r="BJ843" t="n">
        <v>20473.05616399895</v>
      </c>
      <c r="BK843" t="n">
        <v>14571.31528212453</v>
      </c>
      <c r="BL843" t="n">
        <v>37874.25748304585</v>
      </c>
      <c r="BM843" t="n">
        <v>36214.47392669379</v>
      </c>
      <c r="BN843" t="n">
        <v>15012.78377524458</v>
      </c>
      <c r="BO843" t="n">
        <v>14470.90140475797</v>
      </c>
      <c r="BP843" t="n">
        <v>0.09585193645701943</v>
      </c>
      <c r="BQ843" t="n">
        <v>4.316684019152036</v>
      </c>
      <c r="BR843" t="n">
        <v>186.1545099066383</v>
      </c>
      <c r="BS843" t="n">
        <v>1970.915739462494</v>
      </c>
      <c r="BT843" t="n">
        <v>6382.666026683354</v>
      </c>
      <c r="BU843" t="n">
        <v>6724.335947818574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209</v>
      </c>
      <c r="C844" t="n">
        <v>73</v>
      </c>
      <c r="D844" t="n">
        <v>820.1051332793935</v>
      </c>
      <c r="E844" t="n">
        <v>10.50873338337225</v>
      </c>
      <c r="F844" t="n">
        <v>158.4127265983667</v>
      </c>
      <c r="G844" t="n">
        <v>2305.443786037845</v>
      </c>
      <c r="H844" t="n">
        <v>98454.03303721461</v>
      </c>
      <c r="I844" t="n">
        <v>132326.2396614599</v>
      </c>
      <c r="J844" t="n">
        <v>2419.789261862839</v>
      </c>
      <c r="K844" t="n">
        <v>924.9614479829743</v>
      </c>
      <c r="L844" t="n">
        <v>-435.2861456745803</v>
      </c>
      <c r="M844" t="n">
        <v>1.041427770951925</v>
      </c>
      <c r="N844" t="n">
        <v>26.32861457463777</v>
      </c>
      <c r="O844" t="n">
        <v>418.7336467794983</v>
      </c>
      <c r="P844" t="n">
        <v>0.6866419999313886</v>
      </c>
      <c r="Q844" t="n">
        <v>24.80224262638353</v>
      </c>
      <c r="R844" t="n">
        <v>394.1510303116354</v>
      </c>
      <c r="S844" t="n">
        <v>138.8214232524533</v>
      </c>
      <c r="T844" t="n">
        <v>1520.556329811558</v>
      </c>
      <c r="U844" t="n">
        <v>32324.16586161699</v>
      </c>
      <c r="V844" t="n">
        <v>378</v>
      </c>
      <c r="W844" t="n">
        <v>746</v>
      </c>
      <c r="X844" t="n">
        <v>333</v>
      </c>
      <c r="Y844" t="n">
        <v>0</v>
      </c>
      <c r="Z844" t="n">
        <v>0.8559585019963917</v>
      </c>
      <c r="AA844" t="n">
        <v>6.366478636190159</v>
      </c>
      <c r="AB844" t="n">
        <v>260.8475787241677</v>
      </c>
      <c r="AC844" t="n">
        <v>14.43695499532298</v>
      </c>
      <c r="AD844" t="n">
        <v>4513.543313851364</v>
      </c>
      <c r="AE844" t="n">
        <v>1.44029494293318</v>
      </c>
      <c r="AF844" t="n">
        <v>19.62893942945716</v>
      </c>
      <c r="AG844" t="n">
        <v>278.7128407900149</v>
      </c>
      <c r="AH844" t="n">
        <v>27739.96583503134</v>
      </c>
      <c r="AI844" t="n">
        <v>21122.00915771176</v>
      </c>
      <c r="AJ844" t="n">
        <v>-40.07028978374879</v>
      </c>
      <c r="AK844" t="n">
        <v>-119.1246382462137</v>
      </c>
      <c r="AL844" t="n">
        <v>-119.1706698997118</v>
      </c>
      <c r="AM844" t="n">
        <v>0.3547857710205383</v>
      </c>
      <c r="AN844" t="n">
        <v>1.526371948254248</v>
      </c>
      <c r="AO844" t="n">
        <v>24.58261646786303</v>
      </c>
      <c r="AP844" t="n">
        <v>778583.8004472423</v>
      </c>
      <c r="AQ844" t="n">
        <v>0.2896993871665232</v>
      </c>
      <c r="AR844" t="n">
        <v>0.303250913033265</v>
      </c>
      <c r="AS844" t="n">
        <v>0.1105699748189387</v>
      </c>
      <c r="AT844" t="n">
        <v>0.1264527751639273</v>
      </c>
      <c r="AU844" t="n">
        <v>0.1700269498173459</v>
      </c>
      <c r="AV844" t="n">
        <v>7.374661867243958</v>
      </c>
      <c r="AW844" t="n">
        <v>124.377613098279</v>
      </c>
      <c r="AX844" t="n">
        <v>4109.672183564639</v>
      </c>
      <c r="AY844" t="n">
        <v>0</v>
      </c>
      <c r="AZ844" t="n">
        <v>186445.2445226464</v>
      </c>
      <c r="BA844" t="n">
        <v>20164.82702302514</v>
      </c>
      <c r="BB844" t="n">
        <v>45820.23847123425</v>
      </c>
      <c r="BC844" t="n">
        <v>65985.06549425938</v>
      </c>
      <c r="BD844" t="n">
        <v>1.041427770951925</v>
      </c>
      <c r="BE844" t="n">
        <v>0.6866419999313886</v>
      </c>
      <c r="BF844" t="n">
        <v>26.32861457463777</v>
      </c>
      <c r="BG844" t="n">
        <v>24.80224262638353</v>
      </c>
      <c r="BH844" t="n">
        <v>418.7336467794983</v>
      </c>
      <c r="BI844" t="n">
        <v>394.1510303116354</v>
      </c>
      <c r="BJ844" t="n">
        <v>20473.05616399895</v>
      </c>
      <c r="BK844" t="n">
        <v>14571.31528212453</v>
      </c>
      <c r="BL844" t="n">
        <v>37874.25748304585</v>
      </c>
      <c r="BM844" t="n">
        <v>36214.47392669379</v>
      </c>
      <c r="BN844" t="n">
        <v>15012.78377524458</v>
      </c>
      <c r="BO844" t="n">
        <v>14470.90140475797</v>
      </c>
      <c r="BP844" t="n">
        <v>0.09585193645701943</v>
      </c>
      <c r="BQ844" t="n">
        <v>4.316684019152036</v>
      </c>
      <c r="BR844" t="n">
        <v>186.1545099066383</v>
      </c>
      <c r="BS844" t="n">
        <v>1970.915739462494</v>
      </c>
      <c r="BT844" t="n">
        <v>6382.666026683354</v>
      </c>
      <c r="BU844" t="n">
        <v>6724.335947818574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209</v>
      </c>
      <c r="C845" t="n">
        <v>73</v>
      </c>
      <c r="D845" t="n">
        <v>820.1051332793935</v>
      </c>
      <c r="E845" t="n">
        <v>10.50873338337225</v>
      </c>
      <c r="F845" t="n">
        <v>158.4127265983667</v>
      </c>
      <c r="G845" t="n">
        <v>2305.443786037845</v>
      </c>
      <c r="H845" t="n">
        <v>98454.03303721461</v>
      </c>
      <c r="I845" t="n">
        <v>132326.2396614599</v>
      </c>
      <c r="J845" t="n">
        <v>2419.789261862839</v>
      </c>
      <c r="K845" t="n">
        <v>924.9614479829743</v>
      </c>
      <c r="L845" t="n">
        <v>-435.2861456745803</v>
      </c>
      <c r="M845" t="n">
        <v>1.742938604878479</v>
      </c>
      <c r="N845" t="n">
        <v>26.32861457463777</v>
      </c>
      <c r="O845" t="n">
        <v>418.7336467794983</v>
      </c>
      <c r="P845" t="n">
        <v>0.6866419999313886</v>
      </c>
      <c r="Q845" t="n">
        <v>24.80224262638353</v>
      </c>
      <c r="R845" t="n">
        <v>394.1510303116354</v>
      </c>
      <c r="S845" t="n">
        <v>139.5229340863799</v>
      </c>
      <c r="T845" t="n">
        <v>1520.556329811558</v>
      </c>
      <c r="U845" t="n">
        <v>32324.16586161699</v>
      </c>
      <c r="V845" t="n">
        <v>378.6666666666667</v>
      </c>
      <c r="W845" t="n">
        <v>746</v>
      </c>
      <c r="X845" t="n">
        <v>333</v>
      </c>
      <c r="Y845" t="n">
        <v>0</v>
      </c>
      <c r="Z845" t="n">
        <v>0.8560368816625207</v>
      </c>
      <c r="AA845" t="n">
        <v>6.366478636190159</v>
      </c>
      <c r="AB845" t="n">
        <v>260.8475787241677</v>
      </c>
      <c r="AC845" t="n">
        <v>14.43695499532298</v>
      </c>
      <c r="AD845" t="n">
        <v>4513.543313851364</v>
      </c>
      <c r="AE845" t="n">
        <v>1.440325146922382</v>
      </c>
      <c r="AF845" t="n">
        <v>19.62893942945716</v>
      </c>
      <c r="AG845" t="n">
        <v>278.7128407900149</v>
      </c>
      <c r="AH845" t="n">
        <v>27739.96583503134</v>
      </c>
      <c r="AI845" t="n">
        <v>21122.00915771176</v>
      </c>
      <c r="AJ845" t="n">
        <v>-33.92256904040281</v>
      </c>
      <c r="AK845" t="n">
        <v>-116.4925090101864</v>
      </c>
      <c r="AL845" t="n">
        <v>-117.6986941274811</v>
      </c>
      <c r="AM845" t="n">
        <v>1.056296604947092</v>
      </c>
      <c r="AN845" t="n">
        <v>1.526371948254248</v>
      </c>
      <c r="AO845" t="n">
        <v>24.58261646786303</v>
      </c>
      <c r="AP845" t="n">
        <v>778249.8189190998</v>
      </c>
      <c r="AQ845" t="n">
        <v>0.2894911978271825</v>
      </c>
      <c r="AR845" t="n">
        <v>0.303277278002853</v>
      </c>
      <c r="AS845" t="n">
        <v>0.110617425301109</v>
      </c>
      <c r="AT845" t="n">
        <v>0.1265070416604435</v>
      </c>
      <c r="AU845" t="n">
        <v>0.1701070572084119</v>
      </c>
      <c r="AV845" t="n">
        <v>7.374467800318373</v>
      </c>
      <c r="AW845" t="n">
        <v>124.3685598866124</v>
      </c>
      <c r="AX845" t="n">
        <v>4109.201610316664</v>
      </c>
      <c r="AY845" t="n">
        <v>0</v>
      </c>
      <c r="AZ845" t="n">
        <v>186424.3980118452</v>
      </c>
      <c r="BA845" t="n">
        <v>20164.82702302514</v>
      </c>
      <c r="BB845" t="n">
        <v>45820.23847123425</v>
      </c>
      <c r="BC845" t="n">
        <v>65985.06549425938</v>
      </c>
      <c r="BD845" t="n">
        <v>1.742938604878479</v>
      </c>
      <c r="BE845" t="n">
        <v>0.6866419999313886</v>
      </c>
      <c r="BF845" t="n">
        <v>26.32861457463777</v>
      </c>
      <c r="BG845" t="n">
        <v>24.80224262638353</v>
      </c>
      <c r="BH845" t="n">
        <v>418.7336467794983</v>
      </c>
      <c r="BI845" t="n">
        <v>394.1510303116354</v>
      </c>
      <c r="BJ845" t="n">
        <v>35503.13309837211</v>
      </c>
      <c r="BK845" t="n">
        <v>14571.31528212453</v>
      </c>
      <c r="BL845" t="n">
        <v>37874.25748304585</v>
      </c>
      <c r="BM845" t="n">
        <v>36214.47392669379</v>
      </c>
      <c r="BN845" t="n">
        <v>15012.78377524458</v>
      </c>
      <c r="BO845" t="n">
        <v>14470.90140475797</v>
      </c>
      <c r="BP845" t="n">
        <v>0.1544131477141559</v>
      </c>
      <c r="BQ845" t="n">
        <v>4.316684019152036</v>
      </c>
      <c r="BR845" t="n">
        <v>186.1545099066383</v>
      </c>
      <c r="BS845" t="n">
        <v>3225.606997241407</v>
      </c>
      <c r="BT845" t="n">
        <v>6382.666026683354</v>
      </c>
      <c r="BU845" t="n">
        <v>6724.335947818574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209</v>
      </c>
      <c r="C846" t="n">
        <v>73</v>
      </c>
      <c r="D846" t="n">
        <v>820.1326729592653</v>
      </c>
      <c r="E846" t="n">
        <v>10.50894689658423</v>
      </c>
      <c r="F846" t="n">
        <v>158.4204114213794</v>
      </c>
      <c r="G846" t="n">
        <v>2305.715013563752</v>
      </c>
      <c r="H846" t="n">
        <v>98454.03303721461</v>
      </c>
      <c r="I846" t="n">
        <v>132326.2396614599</v>
      </c>
      <c r="J846" t="n">
        <v>2419.789261862839</v>
      </c>
      <c r="K846" t="n">
        <v>924.9614479829743</v>
      </c>
      <c r="L846" t="n">
        <v>-435.2861456745803</v>
      </c>
      <c r="M846" t="n">
        <v>2.093694021841755</v>
      </c>
      <c r="N846" t="n">
        <v>26.32861457463777</v>
      </c>
      <c r="O846" t="n">
        <v>418.7336467794983</v>
      </c>
      <c r="P846" t="n">
        <v>0.6866419999313886</v>
      </c>
      <c r="Q846" t="n">
        <v>24.80224262638353</v>
      </c>
      <c r="R846" t="n">
        <v>394.1510303116354</v>
      </c>
      <c r="S846" t="n">
        <v>139.8736895033432</v>
      </c>
      <c r="T846" t="n">
        <v>1520.556329811558</v>
      </c>
      <c r="U846" t="n">
        <v>32324.16586161699</v>
      </c>
      <c r="V846" t="n">
        <v>379</v>
      </c>
      <c r="W846" t="n">
        <v>746</v>
      </c>
      <c r="X846" t="n">
        <v>333</v>
      </c>
      <c r="Y846" t="n">
        <v>0</v>
      </c>
      <c r="Z846" t="n">
        <v>0.8560784831494583</v>
      </c>
      <c r="AA846" t="n">
        <v>6.366569494882788</v>
      </c>
      <c r="AB846" t="n">
        <v>260.8548282115395</v>
      </c>
      <c r="AC846" t="n">
        <v>14.43695499532298</v>
      </c>
      <c r="AD846" t="n">
        <v>4513.543313851364</v>
      </c>
      <c r="AE846" t="n">
        <v>1.440342660570856</v>
      </c>
      <c r="AF846" t="n">
        <v>19.62903028814978</v>
      </c>
      <c r="AG846" t="n">
        <v>278.7200902773867</v>
      </c>
      <c r="AH846" t="n">
        <v>27739.96583503134</v>
      </c>
      <c r="AI846" t="n">
        <v>21122.00915771176</v>
      </c>
      <c r="AJ846" t="n">
        <v>-32.30480860455109</v>
      </c>
      <c r="AK846" t="n">
        <v>-115.3061397256329</v>
      </c>
      <c r="AL846" t="n">
        <v>-116.9627062413658</v>
      </c>
      <c r="AM846" t="n">
        <v>1.407052021910369</v>
      </c>
      <c r="AN846" t="n">
        <v>1.526371948254248</v>
      </c>
      <c r="AO846" t="n">
        <v>24.58261646786303</v>
      </c>
      <c r="AP846" t="n">
        <v>777536.1810531475</v>
      </c>
      <c r="AQ846" t="n">
        <v>0.2895720146164327</v>
      </c>
      <c r="AR846" t="n">
        <v>0.3030805698647108</v>
      </c>
      <c r="AS846" t="n">
        <v>0.1104526358324547</v>
      </c>
      <c r="AT846" t="n">
        <v>0.1266230889781384</v>
      </c>
      <c r="AU846" t="n">
        <v>0.1702716907082634</v>
      </c>
      <c r="AV846" t="n">
        <v>7.375661643957964</v>
      </c>
      <c r="AW846" t="n">
        <v>124.4054176729352</v>
      </c>
      <c r="AX846" t="n">
        <v>4111.060583733408</v>
      </c>
      <c r="AY846" t="n">
        <v>0</v>
      </c>
      <c r="AZ846" t="n">
        <v>186426.6513697574</v>
      </c>
      <c r="BA846" t="n">
        <v>20164.82702302514</v>
      </c>
      <c r="BB846" t="n">
        <v>45820.23847123425</v>
      </c>
      <c r="BC846" t="n">
        <v>65985.06549425938</v>
      </c>
      <c r="BD846" t="n">
        <v>2.093694021841755</v>
      </c>
      <c r="BE846" t="n">
        <v>0.6866419999313886</v>
      </c>
      <c r="BF846" t="n">
        <v>26.32861457463777</v>
      </c>
      <c r="BG846" t="n">
        <v>24.80224262638353</v>
      </c>
      <c r="BH846" t="n">
        <v>418.7336467794983</v>
      </c>
      <c r="BI846" t="n">
        <v>394.1510303116354</v>
      </c>
      <c r="BJ846" t="n">
        <v>43018.17156555869</v>
      </c>
      <c r="BK846" t="n">
        <v>14571.31528212453</v>
      </c>
      <c r="BL846" t="n">
        <v>37874.25748304585</v>
      </c>
      <c r="BM846" t="n">
        <v>36214.47392669379</v>
      </c>
      <c r="BN846" t="n">
        <v>15012.78377524458</v>
      </c>
      <c r="BO846" t="n">
        <v>14470.90140475797</v>
      </c>
      <c r="BP846" t="n">
        <v>0.1836937533427242</v>
      </c>
      <c r="BQ846" t="n">
        <v>4.316684019152036</v>
      </c>
      <c r="BR846" t="n">
        <v>186.1545099066383</v>
      </c>
      <c r="BS846" t="n">
        <v>3852.952626130862</v>
      </c>
      <c r="BT846" t="n">
        <v>6382.666026683354</v>
      </c>
      <c r="BU846" t="n">
        <v>6724.335947818574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209</v>
      </c>
      <c r="C847" t="n">
        <v>73.33333333333333</v>
      </c>
      <c r="D847" t="n">
        <v>820.1569120981272</v>
      </c>
      <c r="E847" t="n">
        <v>10.50912352165043</v>
      </c>
      <c r="F847" t="n">
        <v>158.4271688085028</v>
      </c>
      <c r="G847" t="n">
        <v>2305.960474439015</v>
      </c>
      <c r="H847" t="n">
        <v>98454.03303721461</v>
      </c>
      <c r="I847" t="n">
        <v>132326.2396614599</v>
      </c>
      <c r="J847" t="n">
        <v>2419.789261862839</v>
      </c>
      <c r="K847" t="n">
        <v>924.9614479829743</v>
      </c>
      <c r="L847" t="n">
        <v>-435.2861456745803</v>
      </c>
      <c r="M847" t="n">
        <v>2.093694021841755</v>
      </c>
      <c r="N847" t="n">
        <v>26.32861457463777</v>
      </c>
      <c r="O847" t="n">
        <v>418.7336467794983</v>
      </c>
      <c r="P847" t="n">
        <v>0.6866419999313886</v>
      </c>
      <c r="Q847" t="n">
        <v>24.80224262638353</v>
      </c>
      <c r="R847" t="n">
        <v>412.2898503513625</v>
      </c>
      <c r="S847" t="n">
        <v>139.8736895033432</v>
      </c>
      <c r="T847" t="n">
        <v>1520.556329811558</v>
      </c>
      <c r="U847" t="n">
        <v>32342.30468165672</v>
      </c>
      <c r="V847" t="n">
        <v>379</v>
      </c>
      <c r="W847" t="n">
        <v>746.6666666666666</v>
      </c>
      <c r="X847" t="n">
        <v>333</v>
      </c>
      <c r="Y847" t="n">
        <v>0</v>
      </c>
      <c r="Z847" t="n">
        <v>0.8560804782138091</v>
      </c>
      <c r="AA847" t="n">
        <v>6.366649395901706</v>
      </c>
      <c r="AB847" t="n">
        <v>260.8613899960437</v>
      </c>
      <c r="AC847" t="n">
        <v>14.43695499532298</v>
      </c>
      <c r="AD847" t="n">
        <v>4513.585737603011</v>
      </c>
      <c r="AE847" t="n">
        <v>1.440344655635207</v>
      </c>
      <c r="AF847" t="n">
        <v>19.6291101891687</v>
      </c>
      <c r="AG847" t="n">
        <v>278.7266520618908</v>
      </c>
      <c r="AH847" t="n">
        <v>27739.96583503134</v>
      </c>
      <c r="AI847" t="n">
        <v>21122.02550568416</v>
      </c>
      <c r="AJ847" t="n">
        <v>-41.02582843735167</v>
      </c>
      <c r="AK847" t="n">
        <v>-116.4525077010764</v>
      </c>
      <c r="AL847" t="n">
        <v>-116.909659741058</v>
      </c>
      <c r="AM847" t="n">
        <v>1.407052021910369</v>
      </c>
      <c r="AN847" t="n">
        <v>1.526371948254248</v>
      </c>
      <c r="AO847" t="n">
        <v>6.443796428135879</v>
      </c>
      <c r="AP847" t="n">
        <v>777541.2156388903</v>
      </c>
      <c r="AQ847" t="n">
        <v>0.289576023032279</v>
      </c>
      <c r="AR847" t="n">
        <v>0.3030933101828398</v>
      </c>
      <c r="AS847" t="n">
        <v>0.1104649149390129</v>
      </c>
      <c r="AT847" t="n">
        <v>0.1266222690925996</v>
      </c>
      <c r="AU847" t="n">
        <v>0.1702434827532686</v>
      </c>
      <c r="AV847" t="n">
        <v>7.375867985360255</v>
      </c>
      <c r="AW847" t="n">
        <v>124.4141669179866</v>
      </c>
      <c r="AX847" t="n">
        <v>4111.460496963007</v>
      </c>
      <c r="AY847" t="n">
        <v>0</v>
      </c>
      <c r="AZ847" t="n">
        <v>186428.8500003331</v>
      </c>
      <c r="BA847" t="n">
        <v>20164.82702302514</v>
      </c>
      <c r="BB847" t="n">
        <v>46495.87550742651</v>
      </c>
      <c r="BC847" t="n">
        <v>66660.70253045164</v>
      </c>
      <c r="BD847" t="n">
        <v>2.093694021841755</v>
      </c>
      <c r="BE847" t="n">
        <v>0.6866419999313886</v>
      </c>
      <c r="BF847" t="n">
        <v>26.32861457463777</v>
      </c>
      <c r="BG847" t="n">
        <v>24.80224262638353</v>
      </c>
      <c r="BH847" t="n">
        <v>418.7336467794983</v>
      </c>
      <c r="BI847" t="n">
        <v>412.2898503513625</v>
      </c>
      <c r="BJ847" t="n">
        <v>43018.17156555869</v>
      </c>
      <c r="BK847" t="n">
        <v>14571.31528212453</v>
      </c>
      <c r="BL847" t="n">
        <v>37874.25748304585</v>
      </c>
      <c r="BM847" t="n">
        <v>36214.47392669379</v>
      </c>
      <c r="BN847" t="n">
        <v>15012.78377524458</v>
      </c>
      <c r="BO847" t="n">
        <v>15146.53844095023</v>
      </c>
      <c r="BP847" t="n">
        <v>0.1836937533427242</v>
      </c>
      <c r="BQ847" t="n">
        <v>4.316684019152036</v>
      </c>
      <c r="BR847" t="n">
        <v>186.1545099066383</v>
      </c>
      <c r="BS847" t="n">
        <v>3852.952626130862</v>
      </c>
      <c r="BT847" t="n">
        <v>6382.666026683354</v>
      </c>
      <c r="BU847" t="n">
        <v>6724.335947818574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209</v>
      </c>
      <c r="C848" t="n">
        <v>74</v>
      </c>
      <c r="D848" t="n">
        <v>820.1784299250024</v>
      </c>
      <c r="E848" t="n">
        <v>10.50923620966614</v>
      </c>
      <c r="F848" t="n">
        <v>158.433676770225</v>
      </c>
      <c r="G848" t="n">
        <v>2306.183386068454</v>
      </c>
      <c r="H848" t="n">
        <v>98454.03303721461</v>
      </c>
      <c r="I848" t="n">
        <v>132326.2396614599</v>
      </c>
      <c r="J848" t="n">
        <v>2419.789261862839</v>
      </c>
      <c r="K848" t="n">
        <v>924.9614479829743</v>
      </c>
      <c r="L848" t="n">
        <v>-435.2861456745803</v>
      </c>
      <c r="M848" t="n">
        <v>2.093694021841755</v>
      </c>
      <c r="N848" t="n">
        <v>26.32861457463777</v>
      </c>
      <c r="O848" t="n">
        <v>418.7336467794983</v>
      </c>
      <c r="P848" t="n">
        <v>0.6866419999313886</v>
      </c>
      <c r="Q848" t="n">
        <v>24.80224262638353</v>
      </c>
      <c r="R848" t="n">
        <v>421.3592603712261</v>
      </c>
      <c r="S848" t="n">
        <v>139.8736895033432</v>
      </c>
      <c r="T848" t="n">
        <v>1520.556329811558</v>
      </c>
      <c r="U848" t="n">
        <v>32351.37409167658</v>
      </c>
      <c r="V848" t="n">
        <v>379</v>
      </c>
      <c r="W848" t="n">
        <v>747</v>
      </c>
      <c r="X848" t="n">
        <v>333</v>
      </c>
      <c r="Y848" t="n">
        <v>0</v>
      </c>
      <c r="Z848" t="n">
        <v>0.8560817513338103</v>
      </c>
      <c r="AA848" t="n">
        <v>6.366726428087522</v>
      </c>
      <c r="AB848" t="n">
        <v>260.8673460686659</v>
      </c>
      <c r="AC848" t="n">
        <v>14.43695499532298</v>
      </c>
      <c r="AD848" t="n">
        <v>4513.606949478834</v>
      </c>
      <c r="AE848" t="n">
        <v>1.440345928755208</v>
      </c>
      <c r="AF848" t="n">
        <v>19.62918722135451</v>
      </c>
      <c r="AG848" t="n">
        <v>278.732608134513</v>
      </c>
      <c r="AH848" t="n">
        <v>27739.96583503134</v>
      </c>
      <c r="AI848" t="n">
        <v>21122.03367967036</v>
      </c>
      <c r="AJ848" t="n">
        <v>-72.64052587187217</v>
      </c>
      <c r="AK848" t="n">
        <v>-117.2289101533984</v>
      </c>
      <c r="AL848" t="n">
        <v>-116.6698054215844</v>
      </c>
      <c r="AM848" t="n">
        <v>1.407052021910369</v>
      </c>
      <c r="AN848" t="n">
        <v>1.526371948254248</v>
      </c>
      <c r="AO848" t="n">
        <v>-2.625613591727699</v>
      </c>
      <c r="AP848" t="n">
        <v>777821.010438439</v>
      </c>
      <c r="AQ848" t="n">
        <v>0.2896023362175651</v>
      </c>
      <c r="AR848" t="n">
        <v>0.3032266652493483</v>
      </c>
      <c r="AS848" t="n">
        <v>0.1104273384805434</v>
      </c>
      <c r="AT848" t="n">
        <v>0.1265767210141552</v>
      </c>
      <c r="AU848" t="n">
        <v>0.1701669390383877</v>
      </c>
      <c r="AV848" t="n">
        <v>7.376276406436414</v>
      </c>
      <c r="AW848" t="n">
        <v>124.4246442113299</v>
      </c>
      <c r="AX848" t="n">
        <v>4112.162478189984</v>
      </c>
      <c r="AY848" t="n">
        <v>0</v>
      </c>
      <c r="AZ848" t="n">
        <v>186444.8485547671</v>
      </c>
      <c r="BA848" t="n">
        <v>20164.82702302514</v>
      </c>
      <c r="BB848" t="n">
        <v>46833.69402552264</v>
      </c>
      <c r="BC848" t="n">
        <v>66998.52104854777</v>
      </c>
      <c r="BD848" t="n">
        <v>2.093694021841755</v>
      </c>
      <c r="BE848" t="n">
        <v>0.6866419999313886</v>
      </c>
      <c r="BF848" t="n">
        <v>26.32861457463777</v>
      </c>
      <c r="BG848" t="n">
        <v>24.80224262638353</v>
      </c>
      <c r="BH848" t="n">
        <v>418.7336467794983</v>
      </c>
      <c r="BI848" t="n">
        <v>421.3592603712261</v>
      </c>
      <c r="BJ848" t="n">
        <v>43018.17156555869</v>
      </c>
      <c r="BK848" t="n">
        <v>14571.31528212453</v>
      </c>
      <c r="BL848" t="n">
        <v>37874.25748304585</v>
      </c>
      <c r="BM848" t="n">
        <v>36214.47392669379</v>
      </c>
      <c r="BN848" t="n">
        <v>15012.78377524458</v>
      </c>
      <c r="BO848" t="n">
        <v>15484.35695904637</v>
      </c>
      <c r="BP848" t="n">
        <v>0.1836937533427242</v>
      </c>
      <c r="BQ848" t="n">
        <v>4.316684019152036</v>
      </c>
      <c r="BR848" t="n">
        <v>186.1545099066383</v>
      </c>
      <c r="BS848" t="n">
        <v>3852.952626130862</v>
      </c>
      <c r="BT848" t="n">
        <v>6382.666026683354</v>
      </c>
      <c r="BU848" t="n">
        <v>6724.335947818574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209</v>
      </c>
      <c r="C849" t="n">
        <v>74</v>
      </c>
      <c r="D849" t="n">
        <v>820.1946397546832</v>
      </c>
      <c r="E849" t="n">
        <v>10.5186873266612</v>
      </c>
      <c r="F849" t="n">
        <v>158.439042758153</v>
      </c>
      <c r="G849" t="n">
        <v>2301.836765588913</v>
      </c>
      <c r="H849" t="n">
        <v>98454.03303721461</v>
      </c>
      <c r="I849" t="n">
        <v>132326.2396614599</v>
      </c>
      <c r="J849" t="n">
        <v>2442.326370469684</v>
      </c>
      <c r="K849" t="n">
        <v>924.9614479829743</v>
      </c>
      <c r="L849" t="n">
        <v>-435.2861456745803</v>
      </c>
      <c r="M849" t="n">
        <v>2.093694021841755</v>
      </c>
      <c r="N849" t="n">
        <v>26.32861457463777</v>
      </c>
      <c r="O849" t="n">
        <v>366.3690843783853</v>
      </c>
      <c r="P849" t="n">
        <v>0.6866419999313886</v>
      </c>
      <c r="Q849" t="n">
        <v>24.80224262638353</v>
      </c>
      <c r="R849" t="n">
        <v>421.3592603712261</v>
      </c>
      <c r="S849" t="n">
        <v>139.8820114344535</v>
      </c>
      <c r="T849" t="n">
        <v>1520.556329811558</v>
      </c>
      <c r="U849" t="n">
        <v>32408.518397015</v>
      </c>
      <c r="V849" t="n">
        <v>379.6666666666667</v>
      </c>
      <c r="W849" t="n">
        <v>747</v>
      </c>
      <c r="X849" t="n">
        <v>333.6666666666667</v>
      </c>
      <c r="Y849" t="n">
        <v>0</v>
      </c>
      <c r="Z849" t="n">
        <v>0.8571514287703463</v>
      </c>
      <c r="AA849" t="n">
        <v>6.366789845055799</v>
      </c>
      <c r="AB849" t="n">
        <v>261.4169058556959</v>
      </c>
      <c r="AC849" t="n">
        <v>14.43695499532298</v>
      </c>
      <c r="AD849" t="n">
        <v>4513.606949478834</v>
      </c>
      <c r="AE849" t="n">
        <v>1.440758542723109</v>
      </c>
      <c r="AF849" t="n">
        <v>19.62925063832279</v>
      </c>
      <c r="AG849" t="n">
        <v>278.9470707183424</v>
      </c>
      <c r="AH849" t="n">
        <v>27739.96583503134</v>
      </c>
      <c r="AI849" t="n">
        <v>21122.03367967036</v>
      </c>
      <c r="AJ849" t="n">
        <v>-86.26761963093229</v>
      </c>
      <c r="AK849" t="n">
        <v>-121.0399533900329</v>
      </c>
      <c r="AL849" t="n">
        <v>-94.02603128007915</v>
      </c>
      <c r="AM849" t="n">
        <v>1.407052021910369</v>
      </c>
      <c r="AN849" t="n">
        <v>1.526371948254248</v>
      </c>
      <c r="AO849" t="n">
        <v>-54.99017599284073</v>
      </c>
      <c r="AP849" t="n">
        <v>778465.1373376661</v>
      </c>
      <c r="AQ849" t="n">
        <v>0.2897580477890613</v>
      </c>
      <c r="AR849" t="n">
        <v>0.3030288561964681</v>
      </c>
      <c r="AS849" t="n">
        <v>0.1107076848502109</v>
      </c>
      <c r="AT849" t="n">
        <v>0.1264725236367383</v>
      </c>
      <c r="AU849" t="n">
        <v>0.1700328875275215</v>
      </c>
      <c r="AV849" t="n">
        <v>7.374169749659345</v>
      </c>
      <c r="AW849" t="n">
        <v>124.4021071558258</v>
      </c>
      <c r="AX849" t="n">
        <v>4110.119962853261</v>
      </c>
      <c r="AY849" t="n">
        <v>0</v>
      </c>
      <c r="AZ849" t="n">
        <v>186414.9283047992</v>
      </c>
      <c r="BA849" t="n">
        <v>20164.82702302514</v>
      </c>
      <c r="BB849" t="n">
        <v>46833.69402552264</v>
      </c>
      <c r="BC849" t="n">
        <v>66998.52104854777</v>
      </c>
      <c r="BD849" t="n">
        <v>2.093694021841755</v>
      </c>
      <c r="BE849" t="n">
        <v>0.6866419999313886</v>
      </c>
      <c r="BF849" t="n">
        <v>26.32861457463777</v>
      </c>
      <c r="BG849" t="n">
        <v>24.80224262638353</v>
      </c>
      <c r="BH849" t="n">
        <v>366.3690843783853</v>
      </c>
      <c r="BI849" t="n">
        <v>421.3592603712261</v>
      </c>
      <c r="BJ849" t="n">
        <v>43018.17156555869</v>
      </c>
      <c r="BK849" t="n">
        <v>14571.31528212453</v>
      </c>
      <c r="BL849" t="n">
        <v>37874.25748304585</v>
      </c>
      <c r="BM849" t="n">
        <v>36214.47392669379</v>
      </c>
      <c r="BN849" t="n">
        <v>13055.92007936228</v>
      </c>
      <c r="BO849" t="n">
        <v>15484.35695904637</v>
      </c>
      <c r="BP849" t="n">
        <v>0.1836937533427242</v>
      </c>
      <c r="BQ849" t="n">
        <v>4.316684019152036</v>
      </c>
      <c r="BR849" t="n">
        <v>110.443290100222</v>
      </c>
      <c r="BS849" t="n">
        <v>3852.952626130862</v>
      </c>
      <c r="BT849" t="n">
        <v>6382.666026683354</v>
      </c>
      <c r="BU849" t="n">
        <v>3895.007665167022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209.3333333333333</v>
      </c>
      <c r="C850" t="n">
        <v>74</v>
      </c>
      <c r="D850" t="n">
        <v>820.2113036198049</v>
      </c>
      <c r="E850" t="n">
        <v>10.52351628931043</v>
      </c>
      <c r="F850" t="n">
        <v>158.443150014916</v>
      </c>
      <c r="G850" t="n">
        <v>2299.764640444407</v>
      </c>
      <c r="H850" t="n">
        <v>98454.03303721461</v>
      </c>
      <c r="I850" t="n">
        <v>132326.2396614599</v>
      </c>
      <c r="J850" t="n">
        <v>2453.594924773107</v>
      </c>
      <c r="K850" t="n">
        <v>924.9614479829743</v>
      </c>
      <c r="L850" t="n">
        <v>-435.2861456745803</v>
      </c>
      <c r="M850" t="n">
        <v>2.093694021841755</v>
      </c>
      <c r="N850" t="n">
        <v>26.32861457463777</v>
      </c>
      <c r="O850" t="n">
        <v>340.1868031778288</v>
      </c>
      <c r="P850" t="n">
        <v>0.6866419999313886</v>
      </c>
      <c r="Q850" t="n">
        <v>24.80224262638353</v>
      </c>
      <c r="R850" t="n">
        <v>440.3125085124902</v>
      </c>
      <c r="S850" t="n">
        <v>139.8861724000087</v>
      </c>
      <c r="T850" t="n">
        <v>1520.556329811558</v>
      </c>
      <c r="U850" t="n">
        <v>32456.04379782547</v>
      </c>
      <c r="V850" t="n">
        <v>380</v>
      </c>
      <c r="W850" t="n">
        <v>747.6666666666666</v>
      </c>
      <c r="X850" t="n">
        <v>334</v>
      </c>
      <c r="Y850" t="n">
        <v>0</v>
      </c>
      <c r="Z850" t="n">
        <v>0.8576874389813195</v>
      </c>
      <c r="AA850" t="n">
        <v>6.366838576003656</v>
      </c>
      <c r="AB850" t="n">
        <v>261.6943735285468</v>
      </c>
      <c r="AC850" t="n">
        <v>14.43695499532298</v>
      </c>
      <c r="AD850" t="n">
        <v>4513.654088007975</v>
      </c>
      <c r="AE850" t="n">
        <v>1.440966021199764</v>
      </c>
      <c r="AF850" t="n">
        <v>19.62929936927065</v>
      </c>
      <c r="AG850" t="n">
        <v>279.056989789593</v>
      </c>
      <c r="AH850" t="n">
        <v>27739.96583503134</v>
      </c>
      <c r="AI850" t="n">
        <v>21122.05184421321</v>
      </c>
      <c r="AJ850" t="n">
        <v>-74.32201856915552</v>
      </c>
      <c r="AK850" t="n">
        <v>-120.7473383121126</v>
      </c>
      <c r="AL850" t="n">
        <v>-89.06131972045137</v>
      </c>
      <c r="AM850" t="n">
        <v>1.407052021910369</v>
      </c>
      <c r="AN850" t="n">
        <v>1.526371948254248</v>
      </c>
      <c r="AO850" t="n">
        <v>-100.1257053346613</v>
      </c>
      <c r="AP850" t="n">
        <v>779104.2181459659</v>
      </c>
      <c r="AQ850" t="n">
        <v>0.2899100921631892</v>
      </c>
      <c r="AR850" t="n">
        <v>0.3035318627302262</v>
      </c>
      <c r="AS850" t="n">
        <v>0.1103002259696945</v>
      </c>
      <c r="AT850" t="n">
        <v>0.1263683085922989</v>
      </c>
      <c r="AU850" t="n">
        <v>0.1698895105445911</v>
      </c>
      <c r="AV850" t="n">
        <v>7.375534430171053</v>
      </c>
      <c r="AW850" t="n">
        <v>124.4069719140943</v>
      </c>
      <c r="AX850" t="n">
        <v>4111.185922915019</v>
      </c>
      <c r="AY850" t="n">
        <v>0</v>
      </c>
      <c r="AZ850" t="n">
        <v>186453.389246839</v>
      </c>
      <c r="BA850" t="n">
        <v>20164.82702302514</v>
      </c>
      <c r="BB850" t="n">
        <v>47539.76904790775</v>
      </c>
      <c r="BC850" t="n">
        <v>67704.59607093289</v>
      </c>
      <c r="BD850" t="n">
        <v>2.093694021841755</v>
      </c>
      <c r="BE850" t="n">
        <v>0.6866419999313886</v>
      </c>
      <c r="BF850" t="n">
        <v>26.32861457463777</v>
      </c>
      <c r="BG850" t="n">
        <v>24.80224262638353</v>
      </c>
      <c r="BH850" t="n">
        <v>340.1868031778288</v>
      </c>
      <c r="BI850" t="n">
        <v>440.3125085124902</v>
      </c>
      <c r="BJ850" t="n">
        <v>43018.17156555869</v>
      </c>
      <c r="BK850" t="n">
        <v>14571.31528212453</v>
      </c>
      <c r="BL850" t="n">
        <v>37874.25748304585</v>
      </c>
      <c r="BM850" t="n">
        <v>36214.47392669379</v>
      </c>
      <c r="BN850" t="n">
        <v>12077.48823142113</v>
      </c>
      <c r="BO850" t="n">
        <v>16190.43198143148</v>
      </c>
      <c r="BP850" t="n">
        <v>0.1836937533427242</v>
      </c>
      <c r="BQ850" t="n">
        <v>4.316684019152036</v>
      </c>
      <c r="BR850" t="n">
        <v>72.58768019701387</v>
      </c>
      <c r="BS850" t="n">
        <v>3852.952626130862</v>
      </c>
      <c r="BT850" t="n">
        <v>6382.666026683354</v>
      </c>
      <c r="BU850" t="n">
        <v>2480.343523841246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210</v>
      </c>
      <c r="C851" t="n">
        <v>74</v>
      </c>
      <c r="D851" t="n">
        <v>820.2249632133098</v>
      </c>
      <c r="E851" t="n">
        <v>10.52357569863461</v>
      </c>
      <c r="F851" t="n">
        <v>158.4466183553934</v>
      </c>
      <c r="G851" t="n">
        <v>2299.939636684677</v>
      </c>
      <c r="H851" t="n">
        <v>98454.03303721461</v>
      </c>
      <c r="I851" t="n">
        <v>132326.2396614599</v>
      </c>
      <c r="J851" t="n">
        <v>2453.594924773107</v>
      </c>
      <c r="K851" t="n">
        <v>924.9614479829743</v>
      </c>
      <c r="L851" t="n">
        <v>-435.2861456745803</v>
      </c>
      <c r="M851" t="n">
        <v>2.093694021841755</v>
      </c>
      <c r="N851" t="n">
        <v>26.32861457463777</v>
      </c>
      <c r="O851" t="n">
        <v>340.1868031778288</v>
      </c>
      <c r="P851" t="n">
        <v>0.6866419999313886</v>
      </c>
      <c r="Q851" t="n">
        <v>24.80224262638353</v>
      </c>
      <c r="R851" t="n">
        <v>449.7891325831222</v>
      </c>
      <c r="S851" t="n">
        <v>139.8861724000087</v>
      </c>
      <c r="T851" t="n">
        <v>1520.556329811558</v>
      </c>
      <c r="U851" t="n">
        <v>32465.5204218961</v>
      </c>
      <c r="V851" t="n">
        <v>380</v>
      </c>
      <c r="W851" t="n">
        <v>748</v>
      </c>
      <c r="X851" t="n">
        <v>334</v>
      </c>
      <c r="Y851" t="n">
        <v>0</v>
      </c>
      <c r="Z851" t="n">
        <v>0.8576881123216885</v>
      </c>
      <c r="AA851" t="n">
        <v>6.366879680998493</v>
      </c>
      <c r="AB851" t="n">
        <v>261.6990276348553</v>
      </c>
      <c r="AC851" t="n">
        <v>14.43695499532298</v>
      </c>
      <c r="AD851" t="n">
        <v>4513.677657272545</v>
      </c>
      <c r="AE851" t="n">
        <v>1.440966694540133</v>
      </c>
      <c r="AF851" t="n">
        <v>19.62934047426548</v>
      </c>
      <c r="AG851" t="n">
        <v>279.0616438959015</v>
      </c>
      <c r="AH851" t="n">
        <v>27739.96583503134</v>
      </c>
      <c r="AI851" t="n">
        <v>21122.06092648463</v>
      </c>
      <c r="AJ851" t="n">
        <v>-66.55522671033278</v>
      </c>
      <c r="AK851" t="n">
        <v>-119.7552619406094</v>
      </c>
      <c r="AL851" t="n">
        <v>-92.60672587651091</v>
      </c>
      <c r="AM851" t="n">
        <v>1.407052021910369</v>
      </c>
      <c r="AN851" t="n">
        <v>1.526371948254248</v>
      </c>
      <c r="AO851" t="n">
        <v>-109.6023294052933</v>
      </c>
      <c r="AP851" t="n">
        <v>778387.1924141614</v>
      </c>
      <c r="AQ851" t="n">
        <v>0.2900086606181108</v>
      </c>
      <c r="AR851" t="n">
        <v>0.3033897982706176</v>
      </c>
      <c r="AS851" t="n">
        <v>0.1100664377013758</v>
      </c>
      <c r="AT851" t="n">
        <v>0.1264847150925963</v>
      </c>
      <c r="AU851" t="n">
        <v>0.1700503883172994</v>
      </c>
      <c r="AV851" t="n">
        <v>7.377126516934358</v>
      </c>
      <c r="AW851" t="n">
        <v>124.4473546078716</v>
      </c>
      <c r="AX851" t="n">
        <v>4113.55425343185</v>
      </c>
      <c r="AY851" t="n">
        <v>0</v>
      </c>
      <c r="AZ851" t="n">
        <v>186470.886557103</v>
      </c>
      <c r="BA851" t="n">
        <v>20164.82702302514</v>
      </c>
      <c r="BB851" t="n">
        <v>47892.80655910031</v>
      </c>
      <c r="BC851" t="n">
        <v>68057.63358212545</v>
      </c>
      <c r="BD851" t="n">
        <v>2.093694021841755</v>
      </c>
      <c r="BE851" t="n">
        <v>0.6866419999313886</v>
      </c>
      <c r="BF851" t="n">
        <v>26.32861457463777</v>
      </c>
      <c r="BG851" t="n">
        <v>24.80224262638353</v>
      </c>
      <c r="BH851" t="n">
        <v>340.1868031778288</v>
      </c>
      <c r="BI851" t="n">
        <v>449.7891325831222</v>
      </c>
      <c r="BJ851" t="n">
        <v>43018.17156555869</v>
      </c>
      <c r="BK851" t="n">
        <v>14571.31528212453</v>
      </c>
      <c r="BL851" t="n">
        <v>37874.25748304585</v>
      </c>
      <c r="BM851" t="n">
        <v>36214.47392669379</v>
      </c>
      <c r="BN851" t="n">
        <v>12077.48823142113</v>
      </c>
      <c r="BO851" t="n">
        <v>16543.46949262404</v>
      </c>
      <c r="BP851" t="n">
        <v>0.1836937533427242</v>
      </c>
      <c r="BQ851" t="n">
        <v>4.316684019152036</v>
      </c>
      <c r="BR851" t="n">
        <v>72.58768019701387</v>
      </c>
      <c r="BS851" t="n">
        <v>3852.952626130862</v>
      </c>
      <c r="BT851" t="n">
        <v>6382.666026683354</v>
      </c>
      <c r="BU851" t="n">
        <v>2480.343523841246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210</v>
      </c>
      <c r="C852" t="n">
        <v>74</v>
      </c>
      <c r="D852" t="n">
        <v>820.2367908857433</v>
      </c>
      <c r="E852" t="n">
        <v>10.52364349562606</v>
      </c>
      <c r="F852" t="n">
        <v>158.4499628556948</v>
      </c>
      <c r="G852" t="n">
        <v>2300.068098898216</v>
      </c>
      <c r="H852" t="n">
        <v>98468.02119493166</v>
      </c>
      <c r="I852" t="n">
        <v>132326.2396614599</v>
      </c>
      <c r="J852" t="n">
        <v>2439.606760061968</v>
      </c>
      <c r="K852" t="n">
        <v>924.9614479829743</v>
      </c>
      <c r="L852" t="n">
        <v>-435.2861456745803</v>
      </c>
      <c r="M852" t="n">
        <v>2.093694021841755</v>
      </c>
      <c r="N852" t="n">
        <v>26.32861457463777</v>
      </c>
      <c r="O852" t="n">
        <v>340.1868031778288</v>
      </c>
      <c r="P852" t="n">
        <v>0.4729517354776935</v>
      </c>
      <c r="Q852" t="n">
        <v>24.80224262638353</v>
      </c>
      <c r="R852" t="n">
        <v>449.7891325831222</v>
      </c>
      <c r="S852" t="n">
        <v>140.0998626644624</v>
      </c>
      <c r="T852" t="n">
        <v>1520.556329811558</v>
      </c>
      <c r="U852" t="n">
        <v>32465.5204218961</v>
      </c>
      <c r="V852" t="n">
        <v>380</v>
      </c>
      <c r="W852" t="n">
        <v>748.6666666666666</v>
      </c>
      <c r="X852" t="n">
        <v>334</v>
      </c>
      <c r="Y852" t="n">
        <v>0</v>
      </c>
      <c r="Z852" t="n">
        <v>0.857688880595005</v>
      </c>
      <c r="AA852" t="n">
        <v>6.366919326017983</v>
      </c>
      <c r="AB852" t="n">
        <v>261.7024438034237</v>
      </c>
      <c r="AC852" t="n">
        <v>14.43909189796752</v>
      </c>
      <c r="AD852" t="n">
        <v>4513.677657272545</v>
      </c>
      <c r="AE852" t="n">
        <v>1.44096746281345</v>
      </c>
      <c r="AF852" t="n">
        <v>19.62938011928497</v>
      </c>
      <c r="AG852" t="n">
        <v>279.0650600644699</v>
      </c>
      <c r="AH852" t="n">
        <v>27739.966658468</v>
      </c>
      <c r="AI852" t="n">
        <v>21122.06092648463</v>
      </c>
      <c r="AJ852" t="n">
        <v>-68.25865472684359</v>
      </c>
      <c r="AK852" t="n">
        <v>-118.2188057616837</v>
      </c>
      <c r="AL852" t="n">
        <v>-95.54937196129247</v>
      </c>
      <c r="AM852" t="n">
        <v>1.620742286364064</v>
      </c>
      <c r="AN852" t="n">
        <v>1.526371948254248</v>
      </c>
      <c r="AO852" t="n">
        <v>-109.6023294052933</v>
      </c>
      <c r="AP852" t="n">
        <v>778382.2586157033</v>
      </c>
      <c r="AQ852" t="n">
        <v>0.2899862794424951</v>
      </c>
      <c r="AR852" t="n">
        <v>0.3034146839493074</v>
      </c>
      <c r="AS852" t="n">
        <v>0.1100595987786779</v>
      </c>
      <c r="AT852" t="n">
        <v>0.126485516819621</v>
      </c>
      <c r="AU852" t="n">
        <v>0.1700539210098987</v>
      </c>
      <c r="AV852" t="n">
        <v>7.377242644508992</v>
      </c>
      <c r="AW852" t="n">
        <v>124.4515410002737</v>
      </c>
      <c r="AX852" t="n">
        <v>4113.848148591424</v>
      </c>
      <c r="AY852" t="n">
        <v>0</v>
      </c>
      <c r="AZ852" t="n">
        <v>186470.1261595423</v>
      </c>
      <c r="BA852" t="n">
        <v>15597.96690527944</v>
      </c>
      <c r="BB852" t="n">
        <v>47892.80655910031</v>
      </c>
      <c r="BC852" t="n">
        <v>63490.77346437974</v>
      </c>
      <c r="BD852" t="n">
        <v>2.093694021841755</v>
      </c>
      <c r="BE852" t="n">
        <v>0.4729517354776935</v>
      </c>
      <c r="BF852" t="n">
        <v>26.32861457463777</v>
      </c>
      <c r="BG852" t="n">
        <v>24.80224262638353</v>
      </c>
      <c r="BH852" t="n">
        <v>340.1868031778288</v>
      </c>
      <c r="BI852" t="n">
        <v>449.7891325831222</v>
      </c>
      <c r="BJ852" t="n">
        <v>43018.17156555869</v>
      </c>
      <c r="BK852" t="n">
        <v>9990.466999667691</v>
      </c>
      <c r="BL852" t="n">
        <v>37874.25748304585</v>
      </c>
      <c r="BM852" t="n">
        <v>36214.47392669379</v>
      </c>
      <c r="BN852" t="n">
        <v>12077.48823142113</v>
      </c>
      <c r="BO852" t="n">
        <v>16543.46949262404</v>
      </c>
      <c r="BP852" t="n">
        <v>0.1836937533427242</v>
      </c>
      <c r="BQ852" t="n">
        <v>4.316684019152036</v>
      </c>
      <c r="BR852" t="n">
        <v>72.58768019701387</v>
      </c>
      <c r="BS852" t="n">
        <v>3852.952626130862</v>
      </c>
      <c r="BT852" t="n">
        <v>6382.666026683354</v>
      </c>
      <c r="BU852" t="n">
        <v>2480.343523841246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210</v>
      </c>
      <c r="C853" t="n">
        <v>74</v>
      </c>
      <c r="D853" t="n">
        <v>820.2474134434765</v>
      </c>
      <c r="E853" t="n">
        <v>10.52370725236296</v>
      </c>
      <c r="F853" t="n">
        <v>158.3869255221931</v>
      </c>
      <c r="G853" t="n">
        <v>2300.182144875959</v>
      </c>
      <c r="H853" t="n">
        <v>98574.55220940402</v>
      </c>
      <c r="I853" t="n">
        <v>132326.2396614599</v>
      </c>
      <c r="J853" t="n">
        <v>2432.612677706399</v>
      </c>
      <c r="K853" t="n">
        <v>924.9614479829743</v>
      </c>
      <c r="L853" t="n">
        <v>-435.2861456745803</v>
      </c>
      <c r="M853" t="n">
        <v>2.093694021841755</v>
      </c>
      <c r="N853" t="n">
        <v>26.32861457463777</v>
      </c>
      <c r="O853" t="n">
        <v>340.1868031778288</v>
      </c>
      <c r="P853" t="n">
        <v>0.3661066032508462</v>
      </c>
      <c r="Q853" t="n">
        <v>26.0468215864202</v>
      </c>
      <c r="R853" t="n">
        <v>449.7891325831222</v>
      </c>
      <c r="S853" t="n">
        <v>140.2067077966893</v>
      </c>
      <c r="T853" t="n">
        <v>1521.867756474748</v>
      </c>
      <c r="U853" t="n">
        <v>32465.5204218961</v>
      </c>
      <c r="V853" t="n">
        <v>380</v>
      </c>
      <c r="W853" t="n">
        <v>749.6666666666666</v>
      </c>
      <c r="X853" t="n">
        <v>334.6666666666667</v>
      </c>
      <c r="Y853" t="n">
        <v>0</v>
      </c>
      <c r="Z853" t="n">
        <v>0.857689603069955</v>
      </c>
      <c r="AA853" t="n">
        <v>6.367766864334823</v>
      </c>
      <c r="AB853" t="n">
        <v>261.7054748510332</v>
      </c>
      <c r="AC853" t="n">
        <v>14.44091573572947</v>
      </c>
      <c r="AD853" t="n">
        <v>4513.677954328524</v>
      </c>
      <c r="AE853" t="n">
        <v>1.4409681852884</v>
      </c>
      <c r="AF853" t="n">
        <v>19.62972853157969</v>
      </c>
      <c r="AG853" t="n">
        <v>279.0680911120795</v>
      </c>
      <c r="AH853" t="n">
        <v>27739.96736126702</v>
      </c>
      <c r="AI853" t="n">
        <v>21122.06104095221</v>
      </c>
      <c r="AJ853" t="n">
        <v>-69.55886656708259</v>
      </c>
      <c r="AK853" t="n">
        <v>-117.4301802550857</v>
      </c>
      <c r="AL853" t="n">
        <v>-96.92232380764271</v>
      </c>
      <c r="AM853" t="n">
        <v>1.727587418590911</v>
      </c>
      <c r="AN853" t="n">
        <v>0.2817929882175854</v>
      </c>
      <c r="AO853" t="n">
        <v>-109.6023294052933</v>
      </c>
      <c r="AP853" t="n">
        <v>777954.4346178379</v>
      </c>
      <c r="AQ853" t="n">
        <v>0.2899834003985941</v>
      </c>
      <c r="AR853" t="n">
        <v>0.3032722537381366</v>
      </c>
      <c r="AS853" t="n">
        <v>0.110015167583896</v>
      </c>
      <c r="AT853" t="n">
        <v>0.1265820466203431</v>
      </c>
      <c r="AU853" t="n">
        <v>0.17014713165903</v>
      </c>
      <c r="AV853" t="n">
        <v>7.377777729982871</v>
      </c>
      <c r="AW853" t="n">
        <v>124.4686920250411</v>
      </c>
      <c r="AX853" t="n">
        <v>4114.546673256016</v>
      </c>
      <c r="AY853" t="n">
        <v>0</v>
      </c>
      <c r="AZ853" t="n">
        <v>186468.5200842603</v>
      </c>
      <c r="BA853" t="n">
        <v>13314.53684640659</v>
      </c>
      <c r="BB853" t="n">
        <v>49745.9846305949</v>
      </c>
      <c r="BC853" t="n">
        <v>63060.52147700149</v>
      </c>
      <c r="BD853" t="n">
        <v>2.093694021841755</v>
      </c>
      <c r="BE853" t="n">
        <v>0.3661066032508462</v>
      </c>
      <c r="BF853" t="n">
        <v>26.32861457463777</v>
      </c>
      <c r="BG853" t="n">
        <v>26.0468215864202</v>
      </c>
      <c r="BH853" t="n">
        <v>340.1868031778288</v>
      </c>
      <c r="BI853" t="n">
        <v>449.7891325831222</v>
      </c>
      <c r="BJ853" t="n">
        <v>43018.17156555869</v>
      </c>
      <c r="BK853" t="n">
        <v>7700.042858439272</v>
      </c>
      <c r="BL853" t="n">
        <v>37874.25748304585</v>
      </c>
      <c r="BM853" t="n">
        <v>38067.65199818838</v>
      </c>
      <c r="BN853" t="n">
        <v>12077.48823142113</v>
      </c>
      <c r="BO853" t="n">
        <v>16543.46949262404</v>
      </c>
      <c r="BP853" t="n">
        <v>0.1836937533427242</v>
      </c>
      <c r="BQ853" t="n">
        <v>4.316684019152036</v>
      </c>
      <c r="BR853" t="n">
        <v>72.58768019701387</v>
      </c>
      <c r="BS853" t="n">
        <v>3852.952626130862</v>
      </c>
      <c r="BT853" t="n">
        <v>6382.666026683354</v>
      </c>
      <c r="BU853" t="n">
        <v>2480.343523841246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210</v>
      </c>
      <c r="C854" t="n">
        <v>74</v>
      </c>
      <c r="D854" t="n">
        <v>820.2541123781479</v>
      </c>
      <c r="E854" t="n">
        <v>10.52363566028179</v>
      </c>
      <c r="F854" t="n">
        <v>158.3559142091333</v>
      </c>
      <c r="G854" t="n">
        <v>2300.241862452755</v>
      </c>
      <c r="H854" t="n">
        <v>98624.32067721097</v>
      </c>
      <c r="I854" t="n">
        <v>132326.2396614599</v>
      </c>
      <c r="J854" t="n">
        <v>2435.534098521945</v>
      </c>
      <c r="K854" t="n">
        <v>924.9614479829743</v>
      </c>
      <c r="L854" t="n">
        <v>-435.2861456745803</v>
      </c>
      <c r="M854" t="n">
        <v>1.392183187915202</v>
      </c>
      <c r="N854" t="n">
        <v>26.32861457463777</v>
      </c>
      <c r="O854" t="n">
        <v>340.1868031778288</v>
      </c>
      <c r="P854" t="n">
        <v>0.3661066032508462</v>
      </c>
      <c r="Q854" t="n">
        <v>26.66911106643853</v>
      </c>
      <c r="R854" t="n">
        <v>449.7891325831222</v>
      </c>
      <c r="S854" t="n">
        <v>140.9082186306158</v>
      </c>
      <c r="T854" t="n">
        <v>1522.523469806343</v>
      </c>
      <c r="U854" t="n">
        <v>32465.5204218961</v>
      </c>
      <c r="V854" t="n">
        <v>380.6666666666667</v>
      </c>
      <c r="W854" t="n">
        <v>750</v>
      </c>
      <c r="X854" t="n">
        <v>335</v>
      </c>
      <c r="Y854" t="n">
        <v>0</v>
      </c>
      <c r="Z854" t="n">
        <v>0.8648143511947145</v>
      </c>
      <c r="AA854" t="n">
        <v>6.368196606239074</v>
      </c>
      <c r="AB854" t="n">
        <v>261.7070620574788</v>
      </c>
      <c r="AC854" t="n">
        <v>14.44129342894931</v>
      </c>
      <c r="AD854" t="n">
        <v>4513.678102856513</v>
      </c>
      <c r="AE854" t="n">
        <v>1.443714003133786</v>
      </c>
      <c r="AF854" t="n">
        <v>19.62990871047287</v>
      </c>
      <c r="AG854" t="n">
        <v>279.069678318525</v>
      </c>
      <c r="AH854" t="n">
        <v>27739.96750680736</v>
      </c>
      <c r="AI854" t="n">
        <v>21122.061098186</v>
      </c>
      <c r="AJ854" t="n">
        <v>-58.11468114163466</v>
      </c>
      <c r="AK854" t="n">
        <v>-117.3484610970535</v>
      </c>
      <c r="AL854" t="n">
        <v>-97.1448172670177</v>
      </c>
      <c r="AM854" t="n">
        <v>1.026076584664358</v>
      </c>
      <c r="AN854" t="n">
        <v>-0.3404964918007458</v>
      </c>
      <c r="AO854" t="n">
        <v>-109.6023294052933</v>
      </c>
      <c r="AP854" t="n">
        <v>777962.136283948</v>
      </c>
      <c r="AQ854" t="n">
        <v>0.2899822864483853</v>
      </c>
      <c r="AR854" t="n">
        <v>0.3030854042263582</v>
      </c>
      <c r="AS854" t="n">
        <v>0.110019533365649</v>
      </c>
      <c r="AT854" t="n">
        <v>0.1267727121791111</v>
      </c>
      <c r="AU854" t="n">
        <v>0.1701400637804965</v>
      </c>
      <c r="AV854" t="n">
        <v>7.377843959003084</v>
      </c>
      <c r="AW854" t="n">
        <v>124.4714645018968</v>
      </c>
      <c r="AX854" t="n">
        <v>4114.640562278887</v>
      </c>
      <c r="AY854" t="n">
        <v>0</v>
      </c>
      <c r="AZ854" t="n">
        <v>186469.1732218353</v>
      </c>
      <c r="BA854" t="n">
        <v>13314.53684640659</v>
      </c>
      <c r="BB854" t="n">
        <v>50672.57366634219</v>
      </c>
      <c r="BC854" t="n">
        <v>63987.11051274879</v>
      </c>
      <c r="BD854" t="n">
        <v>1.392183187915202</v>
      </c>
      <c r="BE854" t="n">
        <v>0.3661066032508462</v>
      </c>
      <c r="BF854" t="n">
        <v>26.32861457463777</v>
      </c>
      <c r="BG854" t="n">
        <v>26.66911106643853</v>
      </c>
      <c r="BH854" t="n">
        <v>340.1868031778288</v>
      </c>
      <c r="BI854" t="n">
        <v>449.7891325831222</v>
      </c>
      <c r="BJ854" t="n">
        <v>27985.17321036998</v>
      </c>
      <c r="BK854" t="n">
        <v>7700.042858439272</v>
      </c>
      <c r="BL854" t="n">
        <v>37874.25748304585</v>
      </c>
      <c r="BM854" t="n">
        <v>38994.24103393567</v>
      </c>
      <c r="BN854" t="n">
        <v>12077.48823142113</v>
      </c>
      <c r="BO854" t="n">
        <v>16543.46949262404</v>
      </c>
      <c r="BP854" t="n">
        <v>0.1251325420855877</v>
      </c>
      <c r="BQ854" t="n">
        <v>4.316684019152036</v>
      </c>
      <c r="BR854" t="n">
        <v>72.58768019701387</v>
      </c>
      <c r="BS854" t="n">
        <v>2598.017491945092</v>
      </c>
      <c r="BT854" t="n">
        <v>6382.666026683354</v>
      </c>
      <c r="BU854" t="n">
        <v>2480.343523841246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210</v>
      </c>
      <c r="C855" t="n">
        <v>74</v>
      </c>
      <c r="D855" t="n">
        <v>820.2649396096161</v>
      </c>
      <c r="E855" t="n">
        <v>10.523826486114</v>
      </c>
      <c r="F855" t="n">
        <v>158.3576844859799</v>
      </c>
      <c r="G855" t="n">
        <v>2300.301097048981</v>
      </c>
      <c r="H855" t="n">
        <v>98628.56105893053</v>
      </c>
      <c r="I855" t="n">
        <v>132326.2396614599</v>
      </c>
      <c r="J855" t="n">
        <v>2432.754425089955</v>
      </c>
      <c r="K855" t="n">
        <v>924.9614479829743</v>
      </c>
      <c r="L855" t="n">
        <v>-435.2861456745803</v>
      </c>
      <c r="M855" t="n">
        <v>1.041427770951925</v>
      </c>
      <c r="N855" t="n">
        <v>26.32861457463777</v>
      </c>
      <c r="O855" t="n">
        <v>340.1868031778288</v>
      </c>
      <c r="P855" t="n">
        <v>0.3661066032508462</v>
      </c>
      <c r="Q855" t="n">
        <v>26.79540988224586</v>
      </c>
      <c r="R855" t="n">
        <v>449.7891325831222</v>
      </c>
      <c r="S855" t="n">
        <v>141.2589740475791</v>
      </c>
      <c r="T855" t="n">
        <v>1523.64960280376</v>
      </c>
      <c r="U855" t="n">
        <v>32465.5204218961</v>
      </c>
      <c r="V855" t="n">
        <v>381</v>
      </c>
      <c r="W855" t="n">
        <v>751.3333333333334</v>
      </c>
      <c r="X855" t="n">
        <v>335</v>
      </c>
      <c r="Y855" t="n">
        <v>0</v>
      </c>
      <c r="Z855" t="n">
        <v>0.8683792912220166</v>
      </c>
      <c r="AA855" t="n">
        <v>6.368217551112632</v>
      </c>
      <c r="AB855" t="n">
        <v>261.708636374341</v>
      </c>
      <c r="AC855" t="n">
        <v>14.44629259985736</v>
      </c>
      <c r="AD855" t="n">
        <v>4513.678252358543</v>
      </c>
      <c r="AE855" t="n">
        <v>1.445089478021401</v>
      </c>
      <c r="AF855" t="n">
        <v>19.62992965534643</v>
      </c>
      <c r="AG855" t="n">
        <v>279.0712526353871</v>
      </c>
      <c r="AH855" t="n">
        <v>27739.96943317929</v>
      </c>
      <c r="AI855" t="n">
        <v>21122.06115579486</v>
      </c>
      <c r="AJ855" t="n">
        <v>-52.39258842891069</v>
      </c>
      <c r="AK855" t="n">
        <v>-121.5479853578008</v>
      </c>
      <c r="AL855" t="n">
        <v>-97.72878980366316</v>
      </c>
      <c r="AM855" t="n">
        <v>0.6753211677010809</v>
      </c>
      <c r="AN855" t="n">
        <v>-0.4667953076080818</v>
      </c>
      <c r="AO855" t="n">
        <v>-109.6023294052933</v>
      </c>
      <c r="AP855" t="n">
        <v>777934.3927241376</v>
      </c>
      <c r="AQ855" t="n">
        <v>0.2898888296666966</v>
      </c>
      <c r="AR855" t="n">
        <v>0.3031733351711432</v>
      </c>
      <c r="AS855" t="n">
        <v>0.1100173097817493</v>
      </c>
      <c r="AT855" t="n">
        <v>0.1267771698997039</v>
      </c>
      <c r="AU855" t="n">
        <v>0.1701433554807071</v>
      </c>
      <c r="AV855" t="n">
        <v>7.37821892202309</v>
      </c>
      <c r="AW855" t="n">
        <v>124.4699154738009</v>
      </c>
      <c r="AX855" t="n">
        <v>4114.69660125446</v>
      </c>
      <c r="AY855" t="n">
        <v>0</v>
      </c>
      <c r="AZ855" t="n">
        <v>186466.6947974829</v>
      </c>
      <c r="BA855" t="n">
        <v>12574.22071188564</v>
      </c>
      <c r="BB855" t="n">
        <v>51605.23458901371</v>
      </c>
      <c r="BC855" t="n">
        <v>64179.45530089936</v>
      </c>
      <c r="BD855" t="n">
        <v>1.041427770951925</v>
      </c>
      <c r="BE855" t="n">
        <v>0.3661066032508462</v>
      </c>
      <c r="BF855" t="n">
        <v>26.32861457463777</v>
      </c>
      <c r="BG855" t="n">
        <v>26.79540988224586</v>
      </c>
      <c r="BH855" t="n">
        <v>340.1868031778288</v>
      </c>
      <c r="BI855" t="n">
        <v>449.7891325831222</v>
      </c>
      <c r="BJ855" t="n">
        <v>20468.67403277562</v>
      </c>
      <c r="BK855" t="n">
        <v>7700.042858439272</v>
      </c>
      <c r="BL855" t="n">
        <v>37874.25748304585</v>
      </c>
      <c r="BM855" t="n">
        <v>39182.34543824648</v>
      </c>
      <c r="BN855" t="n">
        <v>12077.48823142113</v>
      </c>
      <c r="BO855" t="n">
        <v>16543.46949262404</v>
      </c>
      <c r="BP855" t="n">
        <v>0.09585193645701943</v>
      </c>
      <c r="BQ855" t="n">
        <v>4.316684019152036</v>
      </c>
      <c r="BR855" t="n">
        <v>72.58768019701387</v>
      </c>
      <c r="BS855" t="n">
        <v>1970.549924852206</v>
      </c>
      <c r="BT855" t="n">
        <v>6382.666026683354</v>
      </c>
      <c r="BU855" t="n">
        <v>2480.343523841246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210</v>
      </c>
      <c r="C856" t="n">
        <v>74</v>
      </c>
      <c r="D856" t="n">
        <v>820.2742436151747</v>
      </c>
      <c r="E856" t="n">
        <v>10.52403746408173</v>
      </c>
      <c r="F856" t="n">
        <v>158.3591076722216</v>
      </c>
      <c r="G856" t="n">
        <v>2300.359782141181</v>
      </c>
      <c r="H856" t="n">
        <v>98630.68124979032</v>
      </c>
      <c r="I856" t="n">
        <v>132326.2396614599</v>
      </c>
      <c r="J856" t="n">
        <v>2430.634233170073</v>
      </c>
      <c r="K856" t="n">
        <v>924.9614479829743</v>
      </c>
      <c r="L856" t="n">
        <v>-435.2861456745803</v>
      </c>
      <c r="M856" t="n">
        <v>1.041427770951925</v>
      </c>
      <c r="N856" t="n">
        <v>26.32861457463777</v>
      </c>
      <c r="O856" t="n">
        <v>340.1868031778288</v>
      </c>
      <c r="P856" t="n">
        <v>0.3661066032508462</v>
      </c>
      <c r="Q856" t="n">
        <v>26.85855929014953</v>
      </c>
      <c r="R856" t="n">
        <v>449.7891325831222</v>
      </c>
      <c r="S856" t="n">
        <v>141.2589740475791</v>
      </c>
      <c r="T856" t="n">
        <v>1524.212669302468</v>
      </c>
      <c r="U856" t="n">
        <v>32465.5204218961</v>
      </c>
      <c r="V856" t="n">
        <v>381</v>
      </c>
      <c r="W856" t="n">
        <v>752</v>
      </c>
      <c r="X856" t="n">
        <v>335</v>
      </c>
      <c r="Y856" t="n">
        <v>0</v>
      </c>
      <c r="Z856" t="n">
        <v>0.8683816803427433</v>
      </c>
      <c r="AA856" t="n">
        <v>6.368234389577296</v>
      </c>
      <c r="AB856" t="n">
        <v>261.7101957432414</v>
      </c>
      <c r="AC856" t="n">
        <v>14.44879218531138</v>
      </c>
      <c r="AD856" t="n">
        <v>4513.678327109558</v>
      </c>
      <c r="AE856" t="n">
        <v>1.445091867142128</v>
      </c>
      <c r="AF856" t="n">
        <v>19.6299464938111</v>
      </c>
      <c r="AG856" t="n">
        <v>279.0728120042876</v>
      </c>
      <c r="AH856" t="n">
        <v>27739.97039636525</v>
      </c>
      <c r="AI856" t="n">
        <v>21122.06118459929</v>
      </c>
      <c r="AJ856" t="n">
        <v>-52.39258842891069</v>
      </c>
      <c r="AK856" t="n">
        <v>-123.6681772776824</v>
      </c>
      <c r="AL856" t="n">
        <v>-97.96515270714214</v>
      </c>
      <c r="AM856" t="n">
        <v>0.6753211677010809</v>
      </c>
      <c r="AN856" t="n">
        <v>-0.5299447155117498</v>
      </c>
      <c r="AO856" t="n">
        <v>-109.6023294052933</v>
      </c>
      <c r="AP856" t="n">
        <v>777939.9392122027</v>
      </c>
      <c r="AQ856" t="n">
        <v>0.289893740330896</v>
      </c>
      <c r="AR856" t="n">
        <v>0.303174562813781</v>
      </c>
      <c r="AS856" t="n">
        <v>0.1100002282812634</v>
      </c>
      <c r="AT856" t="n">
        <v>0.1267845055815124</v>
      </c>
      <c r="AU856" t="n">
        <v>0.1701469629925471</v>
      </c>
      <c r="AV856" t="n">
        <v>7.378619874004625</v>
      </c>
      <c r="AW856" t="n">
        <v>124.4741574982355</v>
      </c>
      <c r="AX856" t="n">
        <v>4114.941981567637</v>
      </c>
      <c r="AY856" t="n">
        <v>0</v>
      </c>
      <c r="AZ856" t="n">
        <v>186468.6710338272</v>
      </c>
      <c r="BA856" t="n">
        <v>12204.06264462516</v>
      </c>
      <c r="BB856" t="n">
        <v>52071.56505034948</v>
      </c>
      <c r="BC856" t="n">
        <v>64275.62769497463</v>
      </c>
      <c r="BD856" t="n">
        <v>1.041427770951925</v>
      </c>
      <c r="BE856" t="n">
        <v>0.3661066032508462</v>
      </c>
      <c r="BF856" t="n">
        <v>26.32861457463777</v>
      </c>
      <c r="BG856" t="n">
        <v>26.85855929014953</v>
      </c>
      <c r="BH856" t="n">
        <v>340.1868031778288</v>
      </c>
      <c r="BI856" t="n">
        <v>449.7891325831222</v>
      </c>
      <c r="BJ856" t="n">
        <v>20468.67403277562</v>
      </c>
      <c r="BK856" t="n">
        <v>7700.042858439272</v>
      </c>
      <c r="BL856" t="n">
        <v>37874.25748304585</v>
      </c>
      <c r="BM856" t="n">
        <v>39276.39764040188</v>
      </c>
      <c r="BN856" t="n">
        <v>12077.48823142113</v>
      </c>
      <c r="BO856" t="n">
        <v>16543.46949262404</v>
      </c>
      <c r="BP856" t="n">
        <v>0.09585193645701943</v>
      </c>
      <c r="BQ856" t="n">
        <v>4.316684019152036</v>
      </c>
      <c r="BR856" t="n">
        <v>72.58768019701387</v>
      </c>
      <c r="BS856" t="n">
        <v>1970.549924852206</v>
      </c>
      <c r="BT856" t="n">
        <v>6382.666026683354</v>
      </c>
      <c r="BU856" t="n">
        <v>2480.343523841246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210</v>
      </c>
      <c r="C857" t="n">
        <v>74</v>
      </c>
      <c r="D857" t="n">
        <v>820.2814456090733</v>
      </c>
      <c r="E857" t="n">
        <v>10.52550563321736</v>
      </c>
      <c r="F857" t="n">
        <v>158.3604175188549</v>
      </c>
      <c r="G857" t="n">
        <v>2300.382305060972</v>
      </c>
      <c r="H857" t="n">
        <v>98630.68124979032</v>
      </c>
      <c r="I857" t="n">
        <v>132326.2396614599</v>
      </c>
      <c r="J857" t="n">
        <v>2430.634233170073</v>
      </c>
      <c r="K857" t="n">
        <v>924.9614479829743</v>
      </c>
      <c r="L857" t="n">
        <v>-435.2861456745803</v>
      </c>
      <c r="M857" t="n">
        <v>1.041427770951925</v>
      </c>
      <c r="N857" t="n">
        <v>26.32861457463777</v>
      </c>
      <c r="O857" t="n">
        <v>340.1868031778288</v>
      </c>
      <c r="P857" t="n">
        <v>0.3661066032508462</v>
      </c>
      <c r="Q857" t="n">
        <v>26.85855929014953</v>
      </c>
      <c r="R857" t="n">
        <v>449.7891325831222</v>
      </c>
      <c r="S857" t="n">
        <v>141.4275429045163</v>
      </c>
      <c r="T857" t="n">
        <v>1524.212669302468</v>
      </c>
      <c r="U857" t="n">
        <v>32465.5204218961</v>
      </c>
      <c r="V857" t="n">
        <v>381</v>
      </c>
      <c r="W857" t="n">
        <v>752</v>
      </c>
      <c r="X857" t="n">
        <v>335.6666666666667</v>
      </c>
      <c r="Y857" t="n">
        <v>0</v>
      </c>
      <c r="Z857" t="n">
        <v>0.8696633815069864</v>
      </c>
      <c r="AA857" t="n">
        <v>6.368249886953481</v>
      </c>
      <c r="AB857" t="n">
        <v>261.7107942211008</v>
      </c>
      <c r="AC857" t="n">
        <v>14.44879218531138</v>
      </c>
      <c r="AD857" t="n">
        <v>4513.678327109558</v>
      </c>
      <c r="AE857" t="n">
        <v>1.445587066257729</v>
      </c>
      <c r="AF857" t="n">
        <v>19.62996199118728</v>
      </c>
      <c r="AG857" t="n">
        <v>279.0734104821469</v>
      </c>
      <c r="AH857" t="n">
        <v>27739.97039636525</v>
      </c>
      <c r="AI857" t="n">
        <v>21122.06118459929</v>
      </c>
      <c r="AJ857" t="n">
        <v>-56.63825945495751</v>
      </c>
      <c r="AK857" t="n">
        <v>-123.3625994959346</v>
      </c>
      <c r="AL857" t="n">
        <v>-95.39170170362127</v>
      </c>
      <c r="AM857" t="n">
        <v>0.6753211677010809</v>
      </c>
      <c r="AN857" t="n">
        <v>-0.5299447155117498</v>
      </c>
      <c r="AO857" t="n">
        <v>-109.6023294052933</v>
      </c>
      <c r="AP857" t="n">
        <v>777949.7767576751</v>
      </c>
      <c r="AQ857" t="n">
        <v>0.2898958861006069</v>
      </c>
      <c r="AR857" t="n">
        <v>0.3031734536716326</v>
      </c>
      <c r="AS857" t="n">
        <v>0.1100016435572627</v>
      </c>
      <c r="AT857" t="n">
        <v>0.1267829023310506</v>
      </c>
      <c r="AU857" t="n">
        <v>0.1701461143394472</v>
      </c>
      <c r="AV857" t="n">
        <v>7.378837071154609</v>
      </c>
      <c r="AW857" t="n">
        <v>124.4754702574978</v>
      </c>
      <c r="AX857" t="n">
        <v>4114.948486557227</v>
      </c>
      <c r="AY857" t="n">
        <v>0</v>
      </c>
      <c r="AZ857" t="n">
        <v>186467.621641665</v>
      </c>
      <c r="BA857" t="n">
        <v>12204.06264462516</v>
      </c>
      <c r="BB857" t="n">
        <v>52071.56505034948</v>
      </c>
      <c r="BC857" t="n">
        <v>64275.62769497463</v>
      </c>
      <c r="BD857" t="n">
        <v>1.041427770951925</v>
      </c>
      <c r="BE857" t="n">
        <v>0.3661066032508462</v>
      </c>
      <c r="BF857" t="n">
        <v>26.32861457463777</v>
      </c>
      <c r="BG857" t="n">
        <v>26.85855929014953</v>
      </c>
      <c r="BH857" t="n">
        <v>340.1868031778288</v>
      </c>
      <c r="BI857" t="n">
        <v>449.7891325831222</v>
      </c>
      <c r="BJ857" t="n">
        <v>20468.67403277562</v>
      </c>
      <c r="BK857" t="n">
        <v>7700.042858439272</v>
      </c>
      <c r="BL857" t="n">
        <v>37874.25748304585</v>
      </c>
      <c r="BM857" t="n">
        <v>39276.39764040188</v>
      </c>
      <c r="BN857" t="n">
        <v>12077.48823142113</v>
      </c>
      <c r="BO857" t="n">
        <v>16543.46949262404</v>
      </c>
      <c r="BP857" t="n">
        <v>0.09585193645701943</v>
      </c>
      <c r="BQ857" t="n">
        <v>4.316684019152036</v>
      </c>
      <c r="BR857" t="n">
        <v>72.58768019701387</v>
      </c>
      <c r="BS857" t="n">
        <v>1970.549924852206</v>
      </c>
      <c r="BT857" t="n">
        <v>6382.666026683354</v>
      </c>
      <c r="BU857" t="n">
        <v>2480.343523841246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210</v>
      </c>
      <c r="C858" t="n">
        <v>74</v>
      </c>
      <c r="D858" t="n">
        <v>820.2898334634621</v>
      </c>
      <c r="E858" t="n">
        <v>10.52634828088424</v>
      </c>
      <c r="F858" t="n">
        <v>158.3617413475301</v>
      </c>
      <c r="G858" t="n">
        <v>2300.42625938457</v>
      </c>
      <c r="H858" t="n">
        <v>98653.82468140904</v>
      </c>
      <c r="I858" t="n">
        <v>132326.2396614599</v>
      </c>
      <c r="J858" t="n">
        <v>2407.490801551363</v>
      </c>
      <c r="K858" t="n">
        <v>924.9614479829743</v>
      </c>
      <c r="L858" t="n">
        <v>-435.2861456745803</v>
      </c>
      <c r="M858" t="n">
        <v>1.041427770951925</v>
      </c>
      <c r="N858" t="n">
        <v>26.32861457463777</v>
      </c>
      <c r="O858" t="n">
        <v>340.1868031778288</v>
      </c>
      <c r="P858" t="n">
        <v>0.3661066032508462</v>
      </c>
      <c r="Q858" t="n">
        <v>26.85855929014953</v>
      </c>
      <c r="R858" t="n">
        <v>387.6048901553781</v>
      </c>
      <c r="S858" t="n">
        <v>141.5118273329849</v>
      </c>
      <c r="T858" t="n">
        <v>1524.212669302468</v>
      </c>
      <c r="U858" t="n">
        <v>32527.70466432384</v>
      </c>
      <c r="V858" t="n">
        <v>381</v>
      </c>
      <c r="W858" t="n">
        <v>752.6666666666666</v>
      </c>
      <c r="X858" t="n">
        <v>336</v>
      </c>
      <c r="Y858" t="n">
        <v>0</v>
      </c>
      <c r="Z858" t="n">
        <v>0.8703054623921528</v>
      </c>
      <c r="AA858" t="n">
        <v>6.368265554287411</v>
      </c>
      <c r="AB858" t="n">
        <v>261.7119629956374</v>
      </c>
      <c r="AC858" t="n">
        <v>15.07063460958882</v>
      </c>
      <c r="AD858" t="n">
        <v>4513.678327109558</v>
      </c>
      <c r="AE858" t="n">
        <v>1.445835896118575</v>
      </c>
      <c r="AF858" t="n">
        <v>19.62997765852121</v>
      </c>
      <c r="AG858" t="n">
        <v>279.0745792566834</v>
      </c>
      <c r="AH858" t="n">
        <v>27740.21001444568</v>
      </c>
      <c r="AI858" t="n">
        <v>21122.06118459929</v>
      </c>
      <c r="AJ858" t="n">
        <v>-58.76109496798093</v>
      </c>
      <c r="AK858" t="n">
        <v>-123.2098106050606</v>
      </c>
      <c r="AL858" t="n">
        <v>-117.2484078205701</v>
      </c>
      <c r="AM858" t="n">
        <v>0.6753211677010809</v>
      </c>
      <c r="AN858" t="n">
        <v>-0.5299447155117498</v>
      </c>
      <c r="AO858" t="n">
        <v>-47.41808697754916</v>
      </c>
      <c r="AP858" t="n">
        <v>778312.4242806662</v>
      </c>
      <c r="AQ858" t="n">
        <v>0.2899463894035936</v>
      </c>
      <c r="AR858" t="n">
        <v>0.3032106840707283</v>
      </c>
      <c r="AS858" t="n">
        <v>0.1100555616853504</v>
      </c>
      <c r="AT858" t="n">
        <v>0.1267237656407027</v>
      </c>
      <c r="AU858" t="n">
        <v>0.1700635991996249</v>
      </c>
      <c r="AV858" t="n">
        <v>7.379050198072176</v>
      </c>
      <c r="AW858" t="n">
        <v>124.4741007648023</v>
      </c>
      <c r="AX858" t="n">
        <v>4114.701956553543</v>
      </c>
      <c r="AY858" t="n">
        <v>0</v>
      </c>
      <c r="AZ858" t="n">
        <v>186476.3646257916</v>
      </c>
      <c r="BA858" t="n">
        <v>9911.698067950625</v>
      </c>
      <c r="BB858" t="n">
        <v>52071.56505034948</v>
      </c>
      <c r="BC858" t="n">
        <v>61983.2631183001</v>
      </c>
      <c r="BD858" t="n">
        <v>1.041427770951925</v>
      </c>
      <c r="BE858" t="n">
        <v>0.3661066032508462</v>
      </c>
      <c r="BF858" t="n">
        <v>26.32861457463777</v>
      </c>
      <c r="BG858" t="n">
        <v>26.85855929014953</v>
      </c>
      <c r="BH858" t="n">
        <v>340.1868031778288</v>
      </c>
      <c r="BI858" t="n">
        <v>387.6048901553781</v>
      </c>
      <c r="BJ858" t="n">
        <v>20468.67403277562</v>
      </c>
      <c r="BK858" t="n">
        <v>7700.042858439272</v>
      </c>
      <c r="BL858" t="n">
        <v>37874.25748304585</v>
      </c>
      <c r="BM858" t="n">
        <v>39276.39764040188</v>
      </c>
      <c r="BN858" t="n">
        <v>12077.48823142113</v>
      </c>
      <c r="BO858" t="n">
        <v>14227.96148433079</v>
      </c>
      <c r="BP858" t="n">
        <v>0.09585193645701943</v>
      </c>
      <c r="BQ858" t="n">
        <v>4.316684019152036</v>
      </c>
      <c r="BR858" t="n">
        <v>72.58768019701387</v>
      </c>
      <c r="BS858" t="n">
        <v>1970.549924852206</v>
      </c>
      <c r="BT858" t="n">
        <v>6382.666026683354</v>
      </c>
      <c r="BU858" t="n">
        <v>2480.343523841246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210</v>
      </c>
      <c r="C859" t="n">
        <v>74</v>
      </c>
      <c r="D859" t="n">
        <v>820.2960329765923</v>
      </c>
      <c r="E859" t="n">
        <v>10.52648013326788</v>
      </c>
      <c r="F859" t="n">
        <v>158.3627724269734</v>
      </c>
      <c r="G859" t="n">
        <v>2329.313229042612</v>
      </c>
      <c r="H859" t="n">
        <v>98665.39639721838</v>
      </c>
      <c r="I859" t="n">
        <v>131250.5721503311</v>
      </c>
      <c r="J859" t="n">
        <v>2395.919085742009</v>
      </c>
      <c r="K859" t="n">
        <v>924.9614479829743</v>
      </c>
      <c r="L859" t="n">
        <v>-435.2861456745803</v>
      </c>
      <c r="M859" t="n">
        <v>1.041427770951925</v>
      </c>
      <c r="N859" t="n">
        <v>27.15915876638287</v>
      </c>
      <c r="O859" t="n">
        <v>340.1868031778288</v>
      </c>
      <c r="P859" t="n">
        <v>0.3661066032508462</v>
      </c>
      <c r="Q859" t="n">
        <v>26.85855929014953</v>
      </c>
      <c r="R859" t="n">
        <v>356.512768941506</v>
      </c>
      <c r="S859" t="n">
        <v>141.5118273329849</v>
      </c>
      <c r="T859" t="n">
        <v>1525.043213494213</v>
      </c>
      <c r="U859" t="n">
        <v>32587.64272846342</v>
      </c>
      <c r="V859" t="n">
        <v>381.6666666666667</v>
      </c>
      <c r="W859" t="n">
        <v>753</v>
      </c>
      <c r="X859" t="n">
        <v>336.6666666666667</v>
      </c>
      <c r="Y859" t="n">
        <v>0</v>
      </c>
      <c r="Z859" t="n">
        <v>0.8703069559684677</v>
      </c>
      <c r="AA859" t="n">
        <v>6.368477170225536</v>
      </c>
      <c r="AB859" t="n">
        <v>261.7132731137955</v>
      </c>
      <c r="AC859" t="n">
        <v>15.38155582172754</v>
      </c>
      <c r="AD859" t="n">
        <v>4513.678778942033</v>
      </c>
      <c r="AE859" t="n">
        <v>1.44583738969489</v>
      </c>
      <c r="AF859" t="n">
        <v>19.63006670124013</v>
      </c>
      <c r="AG859" t="n">
        <v>279.0757509287939</v>
      </c>
      <c r="AH859" t="n">
        <v>27740.3298234859</v>
      </c>
      <c r="AI859" t="n">
        <v>21122.06135870617</v>
      </c>
      <c r="AJ859" t="n">
        <v>-66.07313628441766</v>
      </c>
      <c r="AK859" t="n">
        <v>-122.5115847715099</v>
      </c>
      <c r="AL859" t="n">
        <v>-128.1262720440843</v>
      </c>
      <c r="AM859" t="n">
        <v>0.6753211677010809</v>
      </c>
      <c r="AN859" t="n">
        <v>0.3005994762333526</v>
      </c>
      <c r="AO859" t="n">
        <v>-16.32596576367709</v>
      </c>
      <c r="AP859" t="n">
        <v>778357.902117873</v>
      </c>
      <c r="AQ859" t="n">
        <v>0.2899350360986422</v>
      </c>
      <c r="AR859" t="n">
        <v>0.3031955026694748</v>
      </c>
      <c r="AS859" t="n">
        <v>0.1100512341199478</v>
      </c>
      <c r="AT859" t="n">
        <v>0.1267609619286382</v>
      </c>
      <c r="AU859" t="n">
        <v>0.1700572651832972</v>
      </c>
      <c r="AV859" t="n">
        <v>7.379510983101395</v>
      </c>
      <c r="AW859" t="n">
        <v>124.4805610677949</v>
      </c>
      <c r="AX859" t="n">
        <v>4114.93024924268</v>
      </c>
      <c r="AY859" t="n">
        <v>0</v>
      </c>
      <c r="AZ859" t="n">
        <v>186483.3595953432</v>
      </c>
      <c r="BA859" t="n">
        <v>8765.515779613354</v>
      </c>
      <c r="BB859" t="n">
        <v>52071.56505034948</v>
      </c>
      <c r="BC859" t="n">
        <v>60837.08082996283</v>
      </c>
      <c r="BD859" t="n">
        <v>1.041427770951925</v>
      </c>
      <c r="BE859" t="n">
        <v>0.3661066032508462</v>
      </c>
      <c r="BF859" t="n">
        <v>27.15915876638287</v>
      </c>
      <c r="BG859" t="n">
        <v>26.85855929014953</v>
      </c>
      <c r="BH859" t="n">
        <v>340.1868031778288</v>
      </c>
      <c r="BI859" t="n">
        <v>356.512768941506</v>
      </c>
      <c r="BJ859" t="n">
        <v>20468.67403277562</v>
      </c>
      <c r="BK859" t="n">
        <v>7700.042858439272</v>
      </c>
      <c r="BL859" t="n">
        <v>39113.59656414814</v>
      </c>
      <c r="BM859" t="n">
        <v>39276.39764040188</v>
      </c>
      <c r="BN859" t="n">
        <v>12077.48823142113</v>
      </c>
      <c r="BO859" t="n">
        <v>13070.20748018416</v>
      </c>
      <c r="BP859" t="n">
        <v>0.09585193645701943</v>
      </c>
      <c r="BQ859" t="n">
        <v>4.461324173814635</v>
      </c>
      <c r="BR859" t="n">
        <v>72.58768019701387</v>
      </c>
      <c r="BS859" t="n">
        <v>1970.549924852206</v>
      </c>
      <c r="BT859" t="n">
        <v>6598.498246271079</v>
      </c>
      <c r="BU859" t="n">
        <v>2480.343523841246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210</v>
      </c>
      <c r="C860" t="n">
        <v>74</v>
      </c>
      <c r="D860" t="n">
        <v>820.3005289803065</v>
      </c>
      <c r="E860" t="n">
        <v>10.52297229638395</v>
      </c>
      <c r="F860" t="n">
        <v>158.302660060271</v>
      </c>
      <c r="G860" t="n">
        <v>2343.780468408565</v>
      </c>
      <c r="H860" t="n">
        <v>98665.39639721838</v>
      </c>
      <c r="I860" t="n">
        <v>130712.7383947667</v>
      </c>
      <c r="J860" t="n">
        <v>2584.601019402706</v>
      </c>
      <c r="K860" t="n">
        <v>924.9614479829743</v>
      </c>
      <c r="L860" t="n">
        <v>-435.2861456745803</v>
      </c>
      <c r="M860" t="n">
        <v>0.3628748788507978</v>
      </c>
      <c r="N860" t="n">
        <v>21.67776775885831</v>
      </c>
      <c r="O860" t="n">
        <v>340.1868031778288</v>
      </c>
      <c r="P860" t="n">
        <v>0.3661066032508462</v>
      </c>
      <c r="Q860" t="n">
        <v>26.85855929014953</v>
      </c>
      <c r="R860" t="n">
        <v>356.512768941506</v>
      </c>
      <c r="S860" t="n">
        <v>142.1903802250861</v>
      </c>
      <c r="T860" t="n">
        <v>1531.355148693483</v>
      </c>
      <c r="U860" t="n">
        <v>32602.06569992628</v>
      </c>
      <c r="V860" t="n">
        <v>383.3333333333333</v>
      </c>
      <c r="W860" t="n">
        <v>753</v>
      </c>
      <c r="X860" t="n">
        <v>337</v>
      </c>
      <c r="Y860" t="n">
        <v>0</v>
      </c>
      <c r="Z860" t="n">
        <v>0.8774778622446467</v>
      </c>
      <c r="AA860" t="n">
        <v>6.433702465626392</v>
      </c>
      <c r="AB860" t="n">
        <v>261.7145926835922</v>
      </c>
      <c r="AC860" t="n">
        <v>15.38155582172754</v>
      </c>
      <c r="AD860" t="n">
        <v>4513.679004858271</v>
      </c>
      <c r="AE860" t="n">
        <v>1.448601060725252</v>
      </c>
      <c r="AF860" t="n">
        <v>19.65520595022266</v>
      </c>
      <c r="AG860" t="n">
        <v>279.0770012755667</v>
      </c>
      <c r="AH860" t="n">
        <v>27740.3298234859</v>
      </c>
      <c r="AI860" t="n">
        <v>21122.06144575962</v>
      </c>
      <c r="AJ860" t="n">
        <v>7.815732553494016</v>
      </c>
      <c r="AK860" t="n">
        <v>-18.19309884864417</v>
      </c>
      <c r="AL860" t="n">
        <v>-127.2208693557566</v>
      </c>
      <c r="AM860" t="n">
        <v>-0.003231724400046043</v>
      </c>
      <c r="AN860" t="n">
        <v>-5.180791531291213</v>
      </c>
      <c r="AO860" t="n">
        <v>-16.32596576367709</v>
      </c>
      <c r="AP860" t="n">
        <v>778990.361295545</v>
      </c>
      <c r="AQ860" t="n">
        <v>0.28992273546102</v>
      </c>
      <c r="AR860" t="n">
        <v>0.3033530820278543</v>
      </c>
      <c r="AS860" t="n">
        <v>0.1122239360370977</v>
      </c>
      <c r="AT860" t="n">
        <v>0.126658045207552</v>
      </c>
      <c r="AU860" t="n">
        <v>0.1678422012664761</v>
      </c>
      <c r="AV860" t="n">
        <v>7.378911053707135</v>
      </c>
      <c r="AW860" t="n">
        <v>124.4633385685418</v>
      </c>
      <c r="AX860" t="n">
        <v>4114.10105293794</v>
      </c>
      <c r="AY860" t="n">
        <v>0</v>
      </c>
      <c r="AZ860" t="n">
        <v>186484.9678260528</v>
      </c>
      <c r="BA860" t="n">
        <v>8765.515779613354</v>
      </c>
      <c r="BB860" t="n">
        <v>52071.56505034948</v>
      </c>
      <c r="BC860" t="n">
        <v>60837.08082996283</v>
      </c>
      <c r="BD860" t="n">
        <v>0.3628748788507978</v>
      </c>
      <c r="BE860" t="n">
        <v>0.3661066032508462</v>
      </c>
      <c r="BF860" t="n">
        <v>21.67776775885831</v>
      </c>
      <c r="BG860" t="n">
        <v>26.85855929014953</v>
      </c>
      <c r="BH860" t="n">
        <v>340.1868031778288</v>
      </c>
      <c r="BI860" t="n">
        <v>356.512768941506</v>
      </c>
      <c r="BJ860" t="n">
        <v>5900.967881128331</v>
      </c>
      <c r="BK860" t="n">
        <v>7700.042858439272</v>
      </c>
      <c r="BL860" t="n">
        <v>30921.64656276883</v>
      </c>
      <c r="BM860" t="n">
        <v>39276.39764040188</v>
      </c>
      <c r="BN860" t="n">
        <v>12077.48823142113</v>
      </c>
      <c r="BO860" t="n">
        <v>13070.20748018416</v>
      </c>
      <c r="BP860" t="n">
        <v>0.03970882279649888</v>
      </c>
      <c r="BQ860" t="n">
        <v>3.747640938177857</v>
      </c>
      <c r="BR860" t="n">
        <v>72.58768019701387</v>
      </c>
      <c r="BS860" t="n">
        <v>765.225488443928</v>
      </c>
      <c r="BT860" t="n">
        <v>5531.858165364222</v>
      </c>
      <c r="BU860" t="n">
        <v>2480.343523841246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210</v>
      </c>
      <c r="C861" t="n">
        <v>74</v>
      </c>
      <c r="D861" t="n">
        <v>820.312353486333</v>
      </c>
      <c r="E861" t="n">
        <v>10.55554708833361</v>
      </c>
      <c r="F861" t="n">
        <v>158.2758548612657</v>
      </c>
      <c r="G861" t="n">
        <v>2322.118473436937</v>
      </c>
      <c r="H861" t="n">
        <v>98665.39639721838</v>
      </c>
      <c r="I861" t="n">
        <v>130712.7383947667</v>
      </c>
      <c r="J861" t="n">
        <v>2783.507809094904</v>
      </c>
      <c r="K861" t="n">
        <v>924.9614479829743</v>
      </c>
      <c r="L861" t="n">
        <v>-435.2861456745803</v>
      </c>
      <c r="M861" t="n">
        <v>0.02359843280023433</v>
      </c>
      <c r="N861" t="n">
        <v>18.72943620715975</v>
      </c>
      <c r="O861" t="n">
        <v>125.5769578675915</v>
      </c>
      <c r="P861" t="n">
        <v>0.3661066032508462</v>
      </c>
      <c r="Q861" t="n">
        <v>26.85855929014953</v>
      </c>
      <c r="R861" t="n">
        <v>356.512768941506</v>
      </c>
      <c r="S861" t="n">
        <v>142.5627051879996</v>
      </c>
      <c r="T861" t="n">
        <v>1534.303480245181</v>
      </c>
      <c r="U861" t="n">
        <v>32835.67116997226</v>
      </c>
      <c r="V861" t="n">
        <v>384.6666666666667</v>
      </c>
      <c r="W861" t="n">
        <v>753</v>
      </c>
      <c r="X861" t="n">
        <v>337.6666666666667</v>
      </c>
      <c r="Y861" t="n">
        <v>0</v>
      </c>
      <c r="Z861" t="n">
        <v>0.8821537788195263</v>
      </c>
      <c r="AA861" t="n">
        <v>6.466303819160555</v>
      </c>
      <c r="AB861" t="n">
        <v>264.059359244928</v>
      </c>
      <c r="AC861" t="n">
        <v>15.38155582172754</v>
      </c>
      <c r="AD861" t="n">
        <v>4513.679004858271</v>
      </c>
      <c r="AE861" t="n">
        <v>1.450404423049087</v>
      </c>
      <c r="AF861" t="n">
        <v>19.66779492385247</v>
      </c>
      <c r="AG861" t="n">
        <v>279.9809430147496</v>
      </c>
      <c r="AH861" t="n">
        <v>27740.3298234859</v>
      </c>
      <c r="AI861" t="n">
        <v>21122.06144575962</v>
      </c>
      <c r="AJ861" t="n">
        <v>46.58817730155904</v>
      </c>
      <c r="AK861" t="n">
        <v>33.79158765440104</v>
      </c>
      <c r="AL861" t="n">
        <v>-22.37580804620372</v>
      </c>
      <c r="AM861" t="n">
        <v>-0.3425081704506095</v>
      </c>
      <c r="AN861" t="n">
        <v>-8.129123082989771</v>
      </c>
      <c r="AO861" t="n">
        <v>-230.9358110739144</v>
      </c>
      <c r="AP861" t="n">
        <v>779345.4283866315</v>
      </c>
      <c r="AQ861" t="n">
        <v>0.2898291796566257</v>
      </c>
      <c r="AR861" t="n">
        <v>0.3034758282669334</v>
      </c>
      <c r="AS861" t="n">
        <v>0.1123292342155108</v>
      </c>
      <c r="AT861" t="n">
        <v>0.1266003402386941</v>
      </c>
      <c r="AU861" t="n">
        <v>0.1677654176222359</v>
      </c>
      <c r="AV861" t="n">
        <v>7.376367015151104</v>
      </c>
      <c r="AW861" t="n">
        <v>124.4122352421034</v>
      </c>
      <c r="AX861" t="n">
        <v>4112.159582077626</v>
      </c>
      <c r="AY861" t="n">
        <v>0</v>
      </c>
      <c r="AZ861" t="n">
        <v>186429.2834735085</v>
      </c>
      <c r="BA861" t="n">
        <v>8765.515779613354</v>
      </c>
      <c r="BB861" t="n">
        <v>52071.56505034948</v>
      </c>
      <c r="BC861" t="n">
        <v>60837.08082996283</v>
      </c>
      <c r="BD861" t="n">
        <v>0.02359843280023433</v>
      </c>
      <c r="BE861" t="n">
        <v>0.3661066032508462</v>
      </c>
      <c r="BF861" t="n">
        <v>18.72943620715975</v>
      </c>
      <c r="BG861" t="n">
        <v>26.85855929014953</v>
      </c>
      <c r="BH861" t="n">
        <v>125.5769578675915</v>
      </c>
      <c r="BI861" t="n">
        <v>356.512768941506</v>
      </c>
      <c r="BJ861" t="n">
        <v>-1382.885194695315</v>
      </c>
      <c r="BK861" t="n">
        <v>7700.042858439272</v>
      </c>
      <c r="BL861" t="n">
        <v>26515.83679180361</v>
      </c>
      <c r="BM861" t="n">
        <v>39276.39764040188</v>
      </c>
      <c r="BN861" t="n">
        <v>4061.528975304294</v>
      </c>
      <c r="BO861" t="n">
        <v>13070.20748018416</v>
      </c>
      <c r="BP861" t="n">
        <v>0.01163726596623861</v>
      </c>
      <c r="BQ861" t="n">
        <v>3.354639281693819</v>
      </c>
      <c r="BR861" t="n">
        <v>64.38581231763386</v>
      </c>
      <c r="BS861" t="n">
        <v>162.5632702397888</v>
      </c>
      <c r="BT861" t="n">
        <v>4944.580070013865</v>
      </c>
      <c r="BU861" t="n">
        <v>2173.992999008044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210</v>
      </c>
      <c r="C862" t="n">
        <v>74</v>
      </c>
      <c r="D862" t="n">
        <v>820.3280623236891</v>
      </c>
      <c r="E862" t="n">
        <v>10.57283434060107</v>
      </c>
      <c r="F862" t="n">
        <v>158.3037572966305</v>
      </c>
      <c r="G862" t="n">
        <v>2311.418472880283</v>
      </c>
      <c r="H862" t="n">
        <v>98665.39639721838</v>
      </c>
      <c r="I862" t="n">
        <v>130678.2663601564</v>
      </c>
      <c r="J862" t="n">
        <v>2835.790720525829</v>
      </c>
      <c r="K862" t="n">
        <v>924.9614479829743</v>
      </c>
      <c r="L862" t="n">
        <v>-435.2861456745803</v>
      </c>
      <c r="M862" t="n">
        <v>0.02359843280023433</v>
      </c>
      <c r="N862" t="n">
        <v>20.49476792158068</v>
      </c>
      <c r="O862" t="n">
        <v>18.27203521247287</v>
      </c>
      <c r="P862" t="n">
        <v>0.3661066032508462</v>
      </c>
      <c r="Q862" t="n">
        <v>26.85855929014953</v>
      </c>
      <c r="R862" t="n">
        <v>356.512768941506</v>
      </c>
      <c r="S862" t="n">
        <v>142.5792294464311</v>
      </c>
      <c r="T862" t="n">
        <v>1538.584599404062</v>
      </c>
      <c r="U862" t="n">
        <v>32952.47390499525</v>
      </c>
      <c r="V862" t="n">
        <v>385.6666666666667</v>
      </c>
      <c r="W862" t="n">
        <v>753</v>
      </c>
      <c r="X862" t="n">
        <v>339.3333333333333</v>
      </c>
      <c r="Y862" t="n">
        <v>0</v>
      </c>
      <c r="Z862" t="n">
        <v>0.8827004299500617</v>
      </c>
      <c r="AA862" t="n">
        <v>6.468225704767183</v>
      </c>
      <c r="AB862" t="n">
        <v>265.2352520562663</v>
      </c>
      <c r="AC862" t="n">
        <v>15.38155582172754</v>
      </c>
      <c r="AD862" t="n">
        <v>4513.680688003366</v>
      </c>
      <c r="AE862" t="n">
        <v>1.450616605865555</v>
      </c>
      <c r="AF862" t="n">
        <v>19.66855920015527</v>
      </c>
      <c r="AG862" t="n">
        <v>280.4364234150113</v>
      </c>
      <c r="AH862" t="n">
        <v>27740.3298234859</v>
      </c>
      <c r="AI862" t="n">
        <v>21122.0620943288</v>
      </c>
      <c r="AJ862" t="n">
        <v>42.47237078664388</v>
      </c>
      <c r="AK862" t="n">
        <v>8.18484994298376</v>
      </c>
      <c r="AL862" t="n">
        <v>-1.779642576317214</v>
      </c>
      <c r="AM862" t="n">
        <v>-0.3425081704506095</v>
      </c>
      <c r="AN862" t="n">
        <v>-6.36379136856885</v>
      </c>
      <c r="AO862" t="n">
        <v>-338.240733729033</v>
      </c>
      <c r="AP862" t="n">
        <v>779242.4330314886</v>
      </c>
      <c r="AQ862" t="n">
        <v>0.2912844568997951</v>
      </c>
      <c r="AR862" t="n">
        <v>0.3035229229410129</v>
      </c>
      <c r="AS862" t="n">
        <v>0.1107859939672591</v>
      </c>
      <c r="AT862" t="n">
        <v>0.1266170734740153</v>
      </c>
      <c r="AU862" t="n">
        <v>0.1677895527179177</v>
      </c>
      <c r="AV862" t="n">
        <v>7.375483852672399</v>
      </c>
      <c r="AW862" t="n">
        <v>124.3971415452016</v>
      </c>
      <c r="AX862" t="n">
        <v>4111.769399677424</v>
      </c>
      <c r="AY862" t="n">
        <v>0</v>
      </c>
      <c r="AZ862" t="n">
        <v>186399.4008663081</v>
      </c>
      <c r="BA862" t="n">
        <v>8765.515779613354</v>
      </c>
      <c r="BB862" t="n">
        <v>52071.56505034948</v>
      </c>
      <c r="BC862" t="n">
        <v>60837.08082996283</v>
      </c>
      <c r="BD862" t="n">
        <v>0.02359843280023433</v>
      </c>
      <c r="BE862" t="n">
        <v>0.3661066032508462</v>
      </c>
      <c r="BF862" t="n">
        <v>20.49476792158068</v>
      </c>
      <c r="BG862" t="n">
        <v>26.85855929014953</v>
      </c>
      <c r="BH862" t="n">
        <v>18.27203521247287</v>
      </c>
      <c r="BI862" t="n">
        <v>356.512768941506</v>
      </c>
      <c r="BJ862" t="n">
        <v>-1382.885194695315</v>
      </c>
      <c r="BK862" t="n">
        <v>7700.042858439272</v>
      </c>
      <c r="BL862" t="n">
        <v>29145.50139358074</v>
      </c>
      <c r="BM862" t="n">
        <v>39276.39764040188</v>
      </c>
      <c r="BN862" t="n">
        <v>53.54934724587656</v>
      </c>
      <c r="BO862" t="n">
        <v>13070.20748018416</v>
      </c>
      <c r="BP862" t="n">
        <v>0.01163726596623861</v>
      </c>
      <c r="BQ862" t="n">
        <v>3.805940000452936</v>
      </c>
      <c r="BR862" t="n">
        <v>60.28487837794389</v>
      </c>
      <c r="BS862" t="n">
        <v>162.5632702397888</v>
      </c>
      <c r="BT862" t="n">
        <v>5616.844390188227</v>
      </c>
      <c r="BU862" t="n">
        <v>2020.817736591443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210</v>
      </c>
      <c r="C863" t="n">
        <v>74</v>
      </c>
      <c r="D863" t="n">
        <v>820.3379262953099</v>
      </c>
      <c r="E863" t="n">
        <v>10.57299944806236</v>
      </c>
      <c r="F863" t="n">
        <v>158.3182946449158</v>
      </c>
      <c r="G863" t="n">
        <v>2311.486147369114</v>
      </c>
      <c r="H863" t="n">
        <v>98665.39639721838</v>
      </c>
      <c r="I863" t="n">
        <v>130661.0303428512</v>
      </c>
      <c r="J863" t="n">
        <v>2835.790720525829</v>
      </c>
      <c r="K863" t="n">
        <v>924.9614479829743</v>
      </c>
      <c r="L863" t="n">
        <v>-435.2861456745803</v>
      </c>
      <c r="M863" t="n">
        <v>0.02359843280023433</v>
      </c>
      <c r="N863" t="n">
        <v>21.37743377879114</v>
      </c>
      <c r="O863" t="n">
        <v>18.27203521247287</v>
      </c>
      <c r="P863" t="n">
        <v>0.3661066032508462</v>
      </c>
      <c r="Q863" t="n">
        <v>26.85855929014953</v>
      </c>
      <c r="R863" t="n">
        <v>356.512768941506</v>
      </c>
      <c r="S863" t="n">
        <v>142.5792294464311</v>
      </c>
      <c r="T863" t="n">
        <v>1540.725158983502</v>
      </c>
      <c r="U863" t="n">
        <v>32952.47390499525</v>
      </c>
      <c r="V863" t="n">
        <v>386</v>
      </c>
      <c r="W863" t="n">
        <v>753</v>
      </c>
      <c r="X863" t="n">
        <v>340</v>
      </c>
      <c r="Y863" t="n">
        <v>0</v>
      </c>
      <c r="Z863" t="n">
        <v>0.8827023233695958</v>
      </c>
      <c r="AA863" t="n">
        <v>6.469193519920115</v>
      </c>
      <c r="AB863" t="n">
        <v>265.2370631167518</v>
      </c>
      <c r="AC863" t="n">
        <v>15.38155582172754</v>
      </c>
      <c r="AD863" t="n">
        <v>4513.681529575915</v>
      </c>
      <c r="AE863" t="n">
        <v>1.450618499285089</v>
      </c>
      <c r="AF863" t="n">
        <v>19.66894821065629</v>
      </c>
      <c r="AG863" t="n">
        <v>280.4382344754968</v>
      </c>
      <c r="AH863" t="n">
        <v>27740.3298234859</v>
      </c>
      <c r="AI863" t="n">
        <v>21122.06241861339</v>
      </c>
      <c r="AJ863" t="n">
        <v>39.08781921564147</v>
      </c>
      <c r="AK863" t="n">
        <v>-9.028997907531656</v>
      </c>
      <c r="AL863" t="n">
        <v>-21.64701370243029</v>
      </c>
      <c r="AM863" t="n">
        <v>-0.3425081704506095</v>
      </c>
      <c r="AN863" t="n">
        <v>-5.481125511358388</v>
      </c>
      <c r="AO863" t="n">
        <v>-338.240733729033</v>
      </c>
      <c r="AP863" t="n">
        <v>777996.737241533</v>
      </c>
      <c r="AQ863" t="n">
        <v>0.2915119319961648</v>
      </c>
      <c r="AR863" t="n">
        <v>0.3031246792287593</v>
      </c>
      <c r="AS863" t="n">
        <v>0.1105527875676036</v>
      </c>
      <c r="AT863" t="n">
        <v>0.1268202830030939</v>
      </c>
      <c r="AU863" t="n">
        <v>0.1679903182043785</v>
      </c>
      <c r="AV863" t="n">
        <v>7.377144418152002</v>
      </c>
      <c r="AW863" t="n">
        <v>124.4478242843244</v>
      </c>
      <c r="AX863" t="n">
        <v>4114.060972793458</v>
      </c>
      <c r="AY863" t="n">
        <v>0</v>
      </c>
      <c r="AZ863" t="n">
        <v>186404.8168551111</v>
      </c>
      <c r="BA863" t="n">
        <v>8765.515779613354</v>
      </c>
      <c r="BB863" t="n">
        <v>52071.56505034948</v>
      </c>
      <c r="BC863" t="n">
        <v>60837.08082996283</v>
      </c>
      <c r="BD863" t="n">
        <v>0.02359843280023433</v>
      </c>
      <c r="BE863" t="n">
        <v>0.3661066032508462</v>
      </c>
      <c r="BF863" t="n">
        <v>21.37743377879114</v>
      </c>
      <c r="BG863" t="n">
        <v>26.85855929014953</v>
      </c>
      <c r="BH863" t="n">
        <v>18.27203521247287</v>
      </c>
      <c r="BI863" t="n">
        <v>356.512768941506</v>
      </c>
      <c r="BJ863" t="n">
        <v>-1382.885194695315</v>
      </c>
      <c r="BK863" t="n">
        <v>7700.042858439272</v>
      </c>
      <c r="BL863" t="n">
        <v>30460.3336944693</v>
      </c>
      <c r="BM863" t="n">
        <v>39276.39764040188</v>
      </c>
      <c r="BN863" t="n">
        <v>53.54934724587656</v>
      </c>
      <c r="BO863" t="n">
        <v>13070.20748018416</v>
      </c>
      <c r="BP863" t="n">
        <v>0.01163726596623861</v>
      </c>
      <c r="BQ863" t="n">
        <v>4.031590359832495</v>
      </c>
      <c r="BR863" t="n">
        <v>60.28487837794389</v>
      </c>
      <c r="BS863" t="n">
        <v>162.5632702397888</v>
      </c>
      <c r="BT863" t="n">
        <v>5952.976550275409</v>
      </c>
      <c r="BU863" t="n">
        <v>2020.817736591443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210</v>
      </c>
      <c r="C864" t="n">
        <v>74</v>
      </c>
      <c r="D864" t="n">
        <v>820.346901114086</v>
      </c>
      <c r="E864" t="n">
        <v>10.57314760004465</v>
      </c>
      <c r="F864" t="n">
        <v>158.3191636889404</v>
      </c>
      <c r="G864" t="n">
        <v>2311.594712780206</v>
      </c>
      <c r="H864" t="n">
        <v>98665.39639721838</v>
      </c>
      <c r="I864" t="n">
        <v>130661.0303428512</v>
      </c>
      <c r="J864" t="n">
        <v>2835.790720525829</v>
      </c>
      <c r="K864" t="n">
        <v>924.9614479829743</v>
      </c>
      <c r="L864" t="n">
        <v>-435.2861456745803</v>
      </c>
      <c r="M864" t="n">
        <v>0.02359843280023433</v>
      </c>
      <c r="N864" t="n">
        <v>21.37743377879114</v>
      </c>
      <c r="O864" t="n">
        <v>18.27203521247287</v>
      </c>
      <c r="P864" t="n">
        <v>0.3661066032508462</v>
      </c>
      <c r="Q864" t="n">
        <v>26.85855929014953</v>
      </c>
      <c r="R864" t="n">
        <v>356.512768941506</v>
      </c>
      <c r="S864" t="n">
        <v>142.5792294464311</v>
      </c>
      <c r="T864" t="n">
        <v>1540.725158983502</v>
      </c>
      <c r="U864" t="n">
        <v>32952.47390499525</v>
      </c>
      <c r="V864" t="n">
        <v>386</v>
      </c>
      <c r="W864" t="n">
        <v>753</v>
      </c>
      <c r="X864" t="n">
        <v>340</v>
      </c>
      <c r="Y864" t="n">
        <v>0</v>
      </c>
      <c r="Z864" t="n">
        <v>0.8827040227721868</v>
      </c>
      <c r="AA864" t="n">
        <v>6.469203787519724</v>
      </c>
      <c r="AB864" t="n">
        <v>265.2399681688575</v>
      </c>
      <c r="AC864" t="n">
        <v>15.38155582172754</v>
      </c>
      <c r="AD864" t="n">
        <v>4513.681529575915</v>
      </c>
      <c r="AE864" t="n">
        <v>1.45062019868768</v>
      </c>
      <c r="AF864" t="n">
        <v>19.6689584782559</v>
      </c>
      <c r="AG864" t="n">
        <v>280.4411395276026</v>
      </c>
      <c r="AH864" t="n">
        <v>27740.3298234859</v>
      </c>
      <c r="AI864" t="n">
        <v>21122.06241861339</v>
      </c>
      <c r="AJ864" t="n">
        <v>40.37450824263473</v>
      </c>
      <c r="AK864" t="n">
        <v>-8.77869317584639</v>
      </c>
      <c r="AL864" t="n">
        <v>-23.65901277522731</v>
      </c>
      <c r="AM864" t="n">
        <v>-0.3425081704506095</v>
      </c>
      <c r="AN864" t="n">
        <v>-5.481125511358388</v>
      </c>
      <c r="AO864" t="n">
        <v>-338.240733729033</v>
      </c>
      <c r="AP864" t="n">
        <v>777711.7145363955</v>
      </c>
      <c r="AQ864" t="n">
        <v>0.2915443348424886</v>
      </c>
      <c r="AR864" t="n">
        <v>0.3029942996760944</v>
      </c>
      <c r="AS864" t="n">
        <v>0.1105435028693245</v>
      </c>
      <c r="AT864" t="n">
        <v>0.1268663171961905</v>
      </c>
      <c r="AU864" t="n">
        <v>0.1680515454159019</v>
      </c>
      <c r="AV864" t="n">
        <v>7.377342217016772</v>
      </c>
      <c r="AW864" t="n">
        <v>124.4541902772095</v>
      </c>
      <c r="AX864" t="n">
        <v>4114.357699663554</v>
      </c>
      <c r="AY864" t="n">
        <v>0</v>
      </c>
      <c r="AZ864" t="n">
        <v>186397.4547422595</v>
      </c>
      <c r="BA864" t="n">
        <v>8765.515779613354</v>
      </c>
      <c r="BB864" t="n">
        <v>52071.56505034948</v>
      </c>
      <c r="BC864" t="n">
        <v>60837.08082996283</v>
      </c>
      <c r="BD864" t="n">
        <v>0.02359843280023433</v>
      </c>
      <c r="BE864" t="n">
        <v>0.3661066032508462</v>
      </c>
      <c r="BF864" t="n">
        <v>21.37743377879114</v>
      </c>
      <c r="BG864" t="n">
        <v>26.85855929014953</v>
      </c>
      <c r="BH864" t="n">
        <v>18.27203521247287</v>
      </c>
      <c r="BI864" t="n">
        <v>356.512768941506</v>
      </c>
      <c r="BJ864" t="n">
        <v>-1382.885194695315</v>
      </c>
      <c r="BK864" t="n">
        <v>7700.042858439272</v>
      </c>
      <c r="BL864" t="n">
        <v>30460.3336944693</v>
      </c>
      <c r="BM864" t="n">
        <v>39276.39764040188</v>
      </c>
      <c r="BN864" t="n">
        <v>53.54934724587656</v>
      </c>
      <c r="BO864" t="n">
        <v>13070.20748018416</v>
      </c>
      <c r="BP864" t="n">
        <v>0.01163726596623861</v>
      </c>
      <c r="BQ864" t="n">
        <v>4.031590359832495</v>
      </c>
      <c r="BR864" t="n">
        <v>60.28487837794389</v>
      </c>
      <c r="BS864" t="n">
        <v>162.5632702397888</v>
      </c>
      <c r="BT864" t="n">
        <v>5952.976550275409</v>
      </c>
      <c r="BU864" t="n">
        <v>2020.817736591443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210</v>
      </c>
      <c r="C865" t="n">
        <v>74</v>
      </c>
      <c r="D865" t="n">
        <v>820.352000703419</v>
      </c>
      <c r="E865" t="n">
        <v>10.5732740717079</v>
      </c>
      <c r="F865" t="n">
        <v>158.3200146141888</v>
      </c>
      <c r="G865" t="n">
        <v>2311.617714848731</v>
      </c>
      <c r="H865" t="n">
        <v>98665.39639721838</v>
      </c>
      <c r="I865" t="n">
        <v>130726.4809054854</v>
      </c>
      <c r="J865" t="n">
        <v>2770.319665974978</v>
      </c>
      <c r="K865" t="n">
        <v>924.9614479829743</v>
      </c>
      <c r="L865" t="n">
        <v>-435.2861456745803</v>
      </c>
      <c r="M865" t="n">
        <v>0.02359843280023433</v>
      </c>
      <c r="N865" t="n">
        <v>21.37743377879114</v>
      </c>
      <c r="O865" t="n">
        <v>18.27203521247287</v>
      </c>
      <c r="P865" t="n">
        <v>0.3661066032508462</v>
      </c>
      <c r="Q865" t="n">
        <v>18.64902009582991</v>
      </c>
      <c r="R865" t="n">
        <v>356.512768941506</v>
      </c>
      <c r="S865" t="n">
        <v>142.5792294464311</v>
      </c>
      <c r="T865" t="n">
        <v>1548.934698177821</v>
      </c>
      <c r="U865" t="n">
        <v>32952.47390499525</v>
      </c>
      <c r="V865" t="n">
        <v>386</v>
      </c>
      <c r="W865" t="n">
        <v>753.6666666666666</v>
      </c>
      <c r="X865" t="n">
        <v>340</v>
      </c>
      <c r="Y865" t="n">
        <v>0</v>
      </c>
      <c r="Z865" t="n">
        <v>0.8827054739494015</v>
      </c>
      <c r="AA865" t="n">
        <v>6.469213845496948</v>
      </c>
      <c r="AB865" t="n">
        <v>265.2405834589294</v>
      </c>
      <c r="AC865" t="n">
        <v>15.38155582172754</v>
      </c>
      <c r="AD865" t="n">
        <v>4513.763624967859</v>
      </c>
      <c r="AE865" t="n">
        <v>1.450621649864895</v>
      </c>
      <c r="AF865" t="n">
        <v>19.66896853623312</v>
      </c>
      <c r="AG865" t="n">
        <v>280.4417548176745</v>
      </c>
      <c r="AH865" t="n">
        <v>27740.3298234859</v>
      </c>
      <c r="AI865" t="n">
        <v>21122.0940523671</v>
      </c>
      <c r="AJ865" t="n">
        <v>41.34951483451756</v>
      </c>
      <c r="AK865" t="n">
        <v>-73.0219756121528</v>
      </c>
      <c r="AL865" t="n">
        <v>-30.02583310805904</v>
      </c>
      <c r="AM865" t="n">
        <v>-0.3425081704506095</v>
      </c>
      <c r="AN865" t="n">
        <v>2.72841368296123</v>
      </c>
      <c r="AO865" t="n">
        <v>-338.240733729033</v>
      </c>
      <c r="AP865" t="n">
        <v>777923.4542838139</v>
      </c>
      <c r="AQ865" t="n">
        <v>0.291585136117166</v>
      </c>
      <c r="AR865" t="n">
        <v>0.3030502538105986</v>
      </c>
      <c r="AS865" t="n">
        <v>0.1105186050649121</v>
      </c>
      <c r="AT865" t="n">
        <v>0.1268317859813118</v>
      </c>
      <c r="AU865" t="n">
        <v>0.1680142190260116</v>
      </c>
      <c r="AV865" t="n">
        <v>7.377617408700833</v>
      </c>
      <c r="AW865" t="n">
        <v>124.4565295589193</v>
      </c>
      <c r="AX865" t="n">
        <v>4114.595491480991</v>
      </c>
      <c r="AY865" t="n">
        <v>0</v>
      </c>
      <c r="AZ865" t="n">
        <v>186405.6831378498</v>
      </c>
      <c r="BA865" t="n">
        <v>8765.515779613354</v>
      </c>
      <c r="BB865" t="n">
        <v>39912.37548142287</v>
      </c>
      <c r="BC865" t="n">
        <v>48677.89126103622</v>
      </c>
      <c r="BD865" t="n">
        <v>0.02359843280023433</v>
      </c>
      <c r="BE865" t="n">
        <v>0.3661066032508462</v>
      </c>
      <c r="BF865" t="n">
        <v>21.37743377879114</v>
      </c>
      <c r="BG865" t="n">
        <v>18.64902009582991</v>
      </c>
      <c r="BH865" t="n">
        <v>18.27203521247287</v>
      </c>
      <c r="BI865" t="n">
        <v>356.512768941506</v>
      </c>
      <c r="BJ865" t="n">
        <v>-1382.885194695315</v>
      </c>
      <c r="BK865" t="n">
        <v>7700.042858439272</v>
      </c>
      <c r="BL865" t="n">
        <v>30460.3336944693</v>
      </c>
      <c r="BM865" t="n">
        <v>27051.73701692442</v>
      </c>
      <c r="BN865" t="n">
        <v>53.54934724587656</v>
      </c>
      <c r="BO865" t="n">
        <v>13070.20748018416</v>
      </c>
      <c r="BP865" t="n">
        <v>0.01163726596623861</v>
      </c>
      <c r="BQ865" t="n">
        <v>4.031590359832495</v>
      </c>
      <c r="BR865" t="n">
        <v>60.28487837794389</v>
      </c>
      <c r="BS865" t="n">
        <v>162.5632702397888</v>
      </c>
      <c r="BT865" t="n">
        <v>5952.976550275409</v>
      </c>
      <c r="BU865" t="n">
        <v>2020.817736591443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210</v>
      </c>
      <c r="C866" t="n">
        <v>74</v>
      </c>
      <c r="D866" t="n">
        <v>820.3547895092937</v>
      </c>
      <c r="E866" t="n">
        <v>10.57332319899011</v>
      </c>
      <c r="F866" t="n">
        <v>158.3203825579433</v>
      </c>
      <c r="G866" t="n">
        <v>2311.645775011898</v>
      </c>
      <c r="H866" t="n">
        <v>98665.39639721838</v>
      </c>
      <c r="I866" t="n">
        <v>130759.2061868025</v>
      </c>
      <c r="J866" t="n">
        <v>2737.584138699553</v>
      </c>
      <c r="K866" t="n">
        <v>924.9614479829743</v>
      </c>
      <c r="L866" t="n">
        <v>-435.2861456745803</v>
      </c>
      <c r="M866" t="n">
        <v>0.02359843280023433</v>
      </c>
      <c r="N866" t="n">
        <v>21.37743377879114</v>
      </c>
      <c r="O866" t="n">
        <v>18.27203521247287</v>
      </c>
      <c r="P866" t="n">
        <v>0.3661066032508462</v>
      </c>
      <c r="Q866" t="n">
        <v>14.5442504986701</v>
      </c>
      <c r="R866" t="n">
        <v>356.512768941506</v>
      </c>
      <c r="S866" t="n">
        <v>142.5792294464311</v>
      </c>
      <c r="T866" t="n">
        <v>1553.039467774981</v>
      </c>
      <c r="U866" t="n">
        <v>32952.47390499525</v>
      </c>
      <c r="V866" t="n">
        <v>386</v>
      </c>
      <c r="W866" t="n">
        <v>754</v>
      </c>
      <c r="X866" t="n">
        <v>340</v>
      </c>
      <c r="Y866" t="n">
        <v>0</v>
      </c>
      <c r="Z866" t="n">
        <v>0.882706037602634</v>
      </c>
      <c r="AA866" t="n">
        <v>6.469218194162622</v>
      </c>
      <c r="AB866" t="n">
        <v>265.2413332041172</v>
      </c>
      <c r="AC866" t="n">
        <v>15.38155582172754</v>
      </c>
      <c r="AD866" t="n">
        <v>4513.80467266383</v>
      </c>
      <c r="AE866" t="n">
        <v>1.450622213518127</v>
      </c>
      <c r="AF866" t="n">
        <v>19.66897288489879</v>
      </c>
      <c r="AG866" t="n">
        <v>280.4425045628623</v>
      </c>
      <c r="AH866" t="n">
        <v>27740.3298234859</v>
      </c>
      <c r="AI866" t="n">
        <v>21122.10986924396</v>
      </c>
      <c r="AJ866" t="n">
        <v>41.35579414869229</v>
      </c>
      <c r="AK866" t="n">
        <v>-104.2960423293942</v>
      </c>
      <c r="AL866" t="n">
        <v>-39.96416779000042</v>
      </c>
      <c r="AM866" t="n">
        <v>-0.3425081704506095</v>
      </c>
      <c r="AN866" t="n">
        <v>6.833183280121038</v>
      </c>
      <c r="AO866" t="n">
        <v>-338.240733729033</v>
      </c>
      <c r="AP866" t="n">
        <v>777961.1461143509</v>
      </c>
      <c r="AQ866" t="n">
        <v>0.2915744966154171</v>
      </c>
      <c r="AR866" t="n">
        <v>0.3030371999156929</v>
      </c>
      <c r="AS866" t="n">
        <v>0.1104304532548876</v>
      </c>
      <c r="AT866" t="n">
        <v>0.1268258731352379</v>
      </c>
      <c r="AU866" t="n">
        <v>0.1681319770787647</v>
      </c>
      <c r="AV866" t="n">
        <v>7.379113278732415</v>
      </c>
      <c r="AW866" t="n">
        <v>124.481768984765</v>
      </c>
      <c r="AX866" t="n">
        <v>4115.78558648756</v>
      </c>
      <c r="AY866" t="n">
        <v>0</v>
      </c>
      <c r="AZ866" t="n">
        <v>186439.8017416483</v>
      </c>
      <c r="BA866" t="n">
        <v>8765.515779613354</v>
      </c>
      <c r="BB866" t="n">
        <v>33832.78069695957</v>
      </c>
      <c r="BC866" t="n">
        <v>42598.29647657293</v>
      </c>
      <c r="BD866" t="n">
        <v>0.02359843280023433</v>
      </c>
      <c r="BE866" t="n">
        <v>0.3661066032508462</v>
      </c>
      <c r="BF866" t="n">
        <v>21.37743377879114</v>
      </c>
      <c r="BG866" t="n">
        <v>14.5442504986701</v>
      </c>
      <c r="BH866" t="n">
        <v>18.27203521247287</v>
      </c>
      <c r="BI866" t="n">
        <v>356.512768941506</v>
      </c>
      <c r="BJ866" t="n">
        <v>-1382.885194695315</v>
      </c>
      <c r="BK866" t="n">
        <v>7700.042858439272</v>
      </c>
      <c r="BL866" t="n">
        <v>30460.3336944693</v>
      </c>
      <c r="BM866" t="n">
        <v>20939.4067051857</v>
      </c>
      <c r="BN866" t="n">
        <v>53.54934724587656</v>
      </c>
      <c r="BO866" t="n">
        <v>13070.20748018416</v>
      </c>
      <c r="BP866" t="n">
        <v>0.01163726596623861</v>
      </c>
      <c r="BQ866" t="n">
        <v>4.031590359832495</v>
      </c>
      <c r="BR866" t="n">
        <v>60.28487837794389</v>
      </c>
      <c r="BS866" t="n">
        <v>162.5632702397888</v>
      </c>
      <c r="BT866" t="n">
        <v>5952.976550275409</v>
      </c>
      <c r="BU866" t="n">
        <v>2020.817736591443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210</v>
      </c>
      <c r="C867" t="n">
        <v>74</v>
      </c>
      <c r="D867" t="n">
        <v>820.3565045359438</v>
      </c>
      <c r="E867" t="n">
        <v>10.57335115431509</v>
      </c>
      <c r="F867" t="n">
        <v>158.3205511562156</v>
      </c>
      <c r="G867" t="n">
        <v>2311.666655728126</v>
      </c>
      <c r="H867" t="n">
        <v>98665.39639721838</v>
      </c>
      <c r="I867" t="n">
        <v>130759.2061868025</v>
      </c>
      <c r="J867" t="n">
        <v>2737.584138699553</v>
      </c>
      <c r="K867" t="n">
        <v>924.9614479829743</v>
      </c>
      <c r="L867" t="n">
        <v>-435.2861456745803</v>
      </c>
      <c r="M867" t="n">
        <v>0.5815179940410602</v>
      </c>
      <c r="N867" t="n">
        <v>21.37743377879114</v>
      </c>
      <c r="O867" t="n">
        <v>18.27203521247287</v>
      </c>
      <c r="P867" t="n">
        <v>0.3661066032508462</v>
      </c>
      <c r="Q867" t="n">
        <v>14.5442504986701</v>
      </c>
      <c r="R867" t="n">
        <v>356.512768941506</v>
      </c>
      <c r="S867" t="n">
        <v>143.137149007672</v>
      </c>
      <c r="T867" t="n">
        <v>1553.039467774981</v>
      </c>
      <c r="U867" t="n">
        <v>32952.47390499525</v>
      </c>
      <c r="V867" t="n">
        <v>386.6666666666667</v>
      </c>
      <c r="W867" t="n">
        <v>754</v>
      </c>
      <c r="X867" t="n">
        <v>340</v>
      </c>
      <c r="Y867" t="n">
        <v>0</v>
      </c>
      <c r="Z867" t="n">
        <v>0.8827646536826451</v>
      </c>
      <c r="AA867" t="n">
        <v>6.46922018653451</v>
      </c>
      <c r="AB867" t="n">
        <v>265.2418906167311</v>
      </c>
      <c r="AC867" t="n">
        <v>15.38155582172754</v>
      </c>
      <c r="AD867" t="n">
        <v>4513.80467266383</v>
      </c>
      <c r="AE867" t="n">
        <v>1.450644997201778</v>
      </c>
      <c r="AF867" t="n">
        <v>19.66897487727068</v>
      </c>
      <c r="AG867" t="n">
        <v>280.4430619754761</v>
      </c>
      <c r="AH867" t="n">
        <v>27740.3298234859</v>
      </c>
      <c r="AI867" t="n">
        <v>21122.10986924396</v>
      </c>
      <c r="AJ867" t="n">
        <v>36.63072087365552</v>
      </c>
      <c r="AK867" t="n">
        <v>-92.33982898506213</v>
      </c>
      <c r="AL867" t="n">
        <v>-61.21288588593553</v>
      </c>
      <c r="AM867" t="n">
        <v>0.2154113907902163</v>
      </c>
      <c r="AN867" t="n">
        <v>6.833183280121038</v>
      </c>
      <c r="AO867" t="n">
        <v>-338.240733729033</v>
      </c>
      <c r="AP867" t="n">
        <v>777838.5360672186</v>
      </c>
      <c r="AQ867" t="n">
        <v>0.2916221860509393</v>
      </c>
      <c r="AR867" t="n">
        <v>0.3030203733858923</v>
      </c>
      <c r="AS867" t="n">
        <v>0.1103601748474455</v>
      </c>
      <c r="AT867" t="n">
        <v>0.1268460130024083</v>
      </c>
      <c r="AU867" t="n">
        <v>0.1681512527133146</v>
      </c>
      <c r="AV867" t="n">
        <v>7.379640616927556</v>
      </c>
      <c r="AW867" t="n">
        <v>124.4927114740559</v>
      </c>
      <c r="AX867" t="n">
        <v>4116.455834569993</v>
      </c>
      <c r="AY867" t="n">
        <v>0</v>
      </c>
      <c r="AZ867" t="n">
        <v>186450.1321691033</v>
      </c>
      <c r="BA867" t="n">
        <v>8765.515779613354</v>
      </c>
      <c r="BB867" t="n">
        <v>33832.78069695957</v>
      </c>
      <c r="BC867" t="n">
        <v>42598.29647657293</v>
      </c>
      <c r="BD867" t="n">
        <v>0.5815179940410602</v>
      </c>
      <c r="BE867" t="n">
        <v>0.3661066032508462</v>
      </c>
      <c r="BF867" t="n">
        <v>21.37743377879114</v>
      </c>
      <c r="BG867" t="n">
        <v>14.5442504986701</v>
      </c>
      <c r="BH867" t="n">
        <v>18.27203521247287</v>
      </c>
      <c r="BI867" t="n">
        <v>356.512768941506</v>
      </c>
      <c r="BJ867" t="n">
        <v>10574.89903119815</v>
      </c>
      <c r="BK867" t="n">
        <v>7700.042858439272</v>
      </c>
      <c r="BL867" t="n">
        <v>30460.3336944693</v>
      </c>
      <c r="BM867" t="n">
        <v>20939.4067051857</v>
      </c>
      <c r="BN867" t="n">
        <v>53.54934724587656</v>
      </c>
      <c r="BO867" t="n">
        <v>13070.20748018416</v>
      </c>
      <c r="BP867" t="n">
        <v>0.03279280176393891</v>
      </c>
      <c r="BQ867" t="n">
        <v>4.031590359832495</v>
      </c>
      <c r="BR867" t="n">
        <v>60.28487837794389</v>
      </c>
      <c r="BS867" t="n">
        <v>615.9858598501022</v>
      </c>
      <c r="BT867" t="n">
        <v>5952.976550275409</v>
      </c>
      <c r="BU867" t="n">
        <v>2020.817736591443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210</v>
      </c>
      <c r="C868" t="n">
        <v>74</v>
      </c>
      <c r="D868" t="n">
        <v>820.3576308695406</v>
      </c>
      <c r="E868" t="n">
        <v>10.57336416147114</v>
      </c>
      <c r="F868" t="n">
        <v>158.3206333793982</v>
      </c>
      <c r="G868" t="n">
        <v>2311.684625735259</v>
      </c>
      <c r="H868" t="n">
        <v>98665.39639721838</v>
      </c>
      <c r="I868" t="n">
        <v>130759.2061868025</v>
      </c>
      <c r="J868" t="n">
        <v>2737.584138699553</v>
      </c>
      <c r="K868" t="n">
        <v>924.9614479829743</v>
      </c>
      <c r="L868" t="n">
        <v>-435.2861456745803</v>
      </c>
      <c r="M868" t="n">
        <v>0.8604777746614731</v>
      </c>
      <c r="N868" t="n">
        <v>21.37743377879114</v>
      </c>
      <c r="O868" t="n">
        <v>18.27203521247287</v>
      </c>
      <c r="P868" t="n">
        <v>0.3661066032508462</v>
      </c>
      <c r="Q868" t="n">
        <v>14.5442504986701</v>
      </c>
      <c r="R868" t="n">
        <v>374.4115470229244</v>
      </c>
      <c r="S868" t="n">
        <v>143.4161087882923</v>
      </c>
      <c r="T868" t="n">
        <v>1553.039467774981</v>
      </c>
      <c r="U868" t="n">
        <v>32970.37268307668</v>
      </c>
      <c r="V868" t="n">
        <v>387</v>
      </c>
      <c r="W868" t="n">
        <v>754.6666666666666</v>
      </c>
      <c r="X868" t="n">
        <v>340</v>
      </c>
      <c r="Y868" t="n">
        <v>0</v>
      </c>
      <c r="Z868" t="n">
        <v>0.8827939506004819</v>
      </c>
      <c r="AA868" t="n">
        <v>6.469221156711491</v>
      </c>
      <c r="AB868" t="n">
        <v>265.2423695704112</v>
      </c>
      <c r="AC868" t="n">
        <v>15.38155582172754</v>
      </c>
      <c r="AD868" t="n">
        <v>4513.84310215505</v>
      </c>
      <c r="AE868" t="n">
        <v>1.450656377921434</v>
      </c>
      <c r="AF868" t="n">
        <v>19.66897584744766</v>
      </c>
      <c r="AG868" t="n">
        <v>280.4435409291561</v>
      </c>
      <c r="AH868" t="n">
        <v>27740.3298234859</v>
      </c>
      <c r="AI868" t="n">
        <v>21122.1246772275</v>
      </c>
      <c r="AJ868" t="n">
        <v>35.35602870613704</v>
      </c>
      <c r="AK868" t="n">
        <v>-88.52744902853276</v>
      </c>
      <c r="AL868" t="n">
        <v>-71.32597940777377</v>
      </c>
      <c r="AM868" t="n">
        <v>0.4943711714106293</v>
      </c>
      <c r="AN868" t="n">
        <v>6.833183280121038</v>
      </c>
      <c r="AO868" t="n">
        <v>-356.1395118104513</v>
      </c>
      <c r="AP868" t="n">
        <v>777050.5903416006</v>
      </c>
      <c r="AQ868" t="n">
        <v>0.2916369080382803</v>
      </c>
      <c r="AR868" t="n">
        <v>0.302825898989771</v>
      </c>
      <c r="AS868" t="n">
        <v>0.110237306042789</v>
      </c>
      <c r="AT868" t="n">
        <v>0.1269742566184693</v>
      </c>
      <c r="AU868" t="n">
        <v>0.1683256303106901</v>
      </c>
      <c r="AV868" t="n">
        <v>7.38047060149005</v>
      </c>
      <c r="AW868" t="n">
        <v>124.5149264337212</v>
      </c>
      <c r="AX868" t="n">
        <v>4117.577650659709</v>
      </c>
      <c r="AY868" t="n">
        <v>0</v>
      </c>
      <c r="AZ868" t="n">
        <v>186447.0856976347</v>
      </c>
      <c r="BA868" t="n">
        <v>8765.515779613354</v>
      </c>
      <c r="BB868" t="n">
        <v>34495.9354055691</v>
      </c>
      <c r="BC868" t="n">
        <v>43261.45118518246</v>
      </c>
      <c r="BD868" t="n">
        <v>0.8604777746614731</v>
      </c>
      <c r="BE868" t="n">
        <v>0.3661066032508462</v>
      </c>
      <c r="BF868" t="n">
        <v>21.37743377879114</v>
      </c>
      <c r="BG868" t="n">
        <v>14.5442504986701</v>
      </c>
      <c r="BH868" t="n">
        <v>18.27203521247287</v>
      </c>
      <c r="BI868" t="n">
        <v>374.4115470229244</v>
      </c>
      <c r="BJ868" t="n">
        <v>16553.79114414488</v>
      </c>
      <c r="BK868" t="n">
        <v>7700.042858439272</v>
      </c>
      <c r="BL868" t="n">
        <v>30460.3336944693</v>
      </c>
      <c r="BM868" t="n">
        <v>20939.4067051857</v>
      </c>
      <c r="BN868" t="n">
        <v>53.54934724587656</v>
      </c>
      <c r="BO868" t="n">
        <v>13733.36218879369</v>
      </c>
      <c r="BP868" t="n">
        <v>0.04337056966278905</v>
      </c>
      <c r="BQ868" t="n">
        <v>4.031590359832495</v>
      </c>
      <c r="BR868" t="n">
        <v>60.28487837794389</v>
      </c>
      <c r="BS868" t="n">
        <v>842.6971546552589</v>
      </c>
      <c r="BT868" t="n">
        <v>5952.976550275409</v>
      </c>
      <c r="BU868" t="n">
        <v>2020.817736591443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210</v>
      </c>
      <c r="C869" t="n">
        <v>74</v>
      </c>
      <c r="D869" t="n">
        <v>820.3582104869866</v>
      </c>
      <c r="E869" t="n">
        <v>10.57336852332803</v>
      </c>
      <c r="F869" t="n">
        <v>158.3108675469879</v>
      </c>
      <c r="G869" t="n">
        <v>2312.112161572819</v>
      </c>
      <c r="H869" t="n">
        <v>98668.33863355713</v>
      </c>
      <c r="I869" t="n">
        <v>130766.4365261603</v>
      </c>
      <c r="J869" t="n">
        <v>2727.409659531373</v>
      </c>
      <c r="K869" t="n">
        <v>924.9614479829743</v>
      </c>
      <c r="L869" t="n">
        <v>-435.2861456745803</v>
      </c>
      <c r="M869" t="n">
        <v>0.8604777746614731</v>
      </c>
      <c r="N869" t="n">
        <v>21.37743377879114</v>
      </c>
      <c r="O869" t="n">
        <v>18.27203521247287</v>
      </c>
      <c r="P869" t="n">
        <v>0.7193940797418064</v>
      </c>
      <c r="Q869" t="n">
        <v>14.5442504986701</v>
      </c>
      <c r="R869" t="n">
        <v>320.5401578322555</v>
      </c>
      <c r="S869" t="n">
        <v>143.8347411930039</v>
      </c>
      <c r="T869" t="n">
        <v>1553.049832892594</v>
      </c>
      <c r="U869" t="n">
        <v>33042.55865653876</v>
      </c>
      <c r="V869" t="n">
        <v>387</v>
      </c>
      <c r="W869" t="n">
        <v>757</v>
      </c>
      <c r="X869" t="n">
        <v>340.6666666666667</v>
      </c>
      <c r="Y869" t="n">
        <v>0</v>
      </c>
      <c r="Z869" t="n">
        <v>0.8827940006503751</v>
      </c>
      <c r="AA869" t="n">
        <v>6.469787920926361</v>
      </c>
      <c r="AB869" t="n">
        <v>265.2434166019987</v>
      </c>
      <c r="AC869" t="n">
        <v>15.38192253951149</v>
      </c>
      <c r="AD869" t="n">
        <v>4514.490524682974</v>
      </c>
      <c r="AE869" t="n">
        <v>1.450656427971327</v>
      </c>
      <c r="AF869" t="n">
        <v>19.66919447672123</v>
      </c>
      <c r="AG869" t="n">
        <v>280.4441241443299</v>
      </c>
      <c r="AH869" t="n">
        <v>27740.32996479275</v>
      </c>
      <c r="AI869" t="n">
        <v>21122.37414763106</v>
      </c>
      <c r="AJ869" t="n">
        <v>29.42622912066552</v>
      </c>
      <c r="AK869" t="n">
        <v>-95.98652911983565</v>
      </c>
      <c r="AL869" t="n">
        <v>-68.079471686036</v>
      </c>
      <c r="AM869" t="n">
        <v>0.1410836949196691</v>
      </c>
      <c r="AN869" t="n">
        <v>6.833183280121038</v>
      </c>
      <c r="AO869" t="n">
        <v>-302.2681226197824</v>
      </c>
      <c r="AP869" t="n">
        <v>777063.2837512664</v>
      </c>
      <c r="AQ869" t="n">
        <v>0.2915875261378267</v>
      </c>
      <c r="AR869" t="n">
        <v>0.3029016305465957</v>
      </c>
      <c r="AS869" t="n">
        <v>0.110220828144787</v>
      </c>
      <c r="AT869" t="n">
        <v>0.1269724249975719</v>
      </c>
      <c r="AU869" t="n">
        <v>0.1683175901732187</v>
      </c>
      <c r="AV869" t="n">
        <v>7.380663416308859</v>
      </c>
      <c r="AW869" t="n">
        <v>124.5147539420868</v>
      </c>
      <c r="AX869" t="n">
        <v>4117.724641165403</v>
      </c>
      <c r="AY869" t="n">
        <v>0</v>
      </c>
      <c r="AZ869" t="n">
        <v>186451.0195124511</v>
      </c>
      <c r="BA869" t="n">
        <v>16343.02011911735</v>
      </c>
      <c r="BB869" t="n">
        <v>32504.36111789111</v>
      </c>
      <c r="BC869" t="n">
        <v>48847.38123700846</v>
      </c>
      <c r="BD869" t="n">
        <v>0.8604777746614731</v>
      </c>
      <c r="BE869" t="n">
        <v>0.7193940797418064</v>
      </c>
      <c r="BF869" t="n">
        <v>21.37743377879114</v>
      </c>
      <c r="BG869" t="n">
        <v>14.5442504986701</v>
      </c>
      <c r="BH869" t="n">
        <v>18.27203521247287</v>
      </c>
      <c r="BI869" t="n">
        <v>320.5401578322555</v>
      </c>
      <c r="BJ869" t="n">
        <v>16553.79114414488</v>
      </c>
      <c r="BK869" t="n">
        <v>15274.60496086898</v>
      </c>
      <c r="BL869" t="n">
        <v>30460.3336944693</v>
      </c>
      <c r="BM869" t="n">
        <v>20939.4067051857</v>
      </c>
      <c r="BN869" t="n">
        <v>53.54934724587656</v>
      </c>
      <c r="BO869" t="n">
        <v>11734.55565902181</v>
      </c>
      <c r="BP869" t="n">
        <v>0.04337056966278905</v>
      </c>
      <c r="BQ869" t="n">
        <v>4.031590359832495</v>
      </c>
      <c r="BR869" t="n">
        <v>60.28487837794389</v>
      </c>
      <c r="BS869" t="n">
        <v>842.6971546552589</v>
      </c>
      <c r="BT869" t="n">
        <v>5952.976550275409</v>
      </c>
      <c r="BU869" t="n">
        <v>2020.817736591443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210</v>
      </c>
      <c r="C870" t="n">
        <v>74</v>
      </c>
      <c r="D870" t="n">
        <v>820.3584288643536</v>
      </c>
      <c r="E870" t="n">
        <v>10.57336894155396</v>
      </c>
      <c r="F870" t="n">
        <v>158.3072356973164</v>
      </c>
      <c r="G870" t="n">
        <v>2312.325779734259</v>
      </c>
      <c r="H870" t="n">
        <v>98669.8097517265</v>
      </c>
      <c r="I870" t="n">
        <v>130770.0516958392</v>
      </c>
      <c r="J870" t="n">
        <v>2722.322419947282</v>
      </c>
      <c r="K870" t="n">
        <v>924.9614479829743</v>
      </c>
      <c r="L870" t="n">
        <v>-435.2861456745803</v>
      </c>
      <c r="M870" t="n">
        <v>0.8604777746614731</v>
      </c>
      <c r="N870" t="n">
        <v>21.37743377879114</v>
      </c>
      <c r="O870" t="n">
        <v>18.27203521247287</v>
      </c>
      <c r="P870" t="n">
        <v>0.8960378179872865</v>
      </c>
      <c r="Q870" t="n">
        <v>14.5442504986701</v>
      </c>
      <c r="R870" t="n">
        <v>289.1297687165664</v>
      </c>
      <c r="S870" t="n">
        <v>144.0440573953597</v>
      </c>
      <c r="T870" t="n">
        <v>1553.209813800044</v>
      </c>
      <c r="U870" t="n">
        <v>33074.17694874945</v>
      </c>
      <c r="V870" t="n">
        <v>387</v>
      </c>
      <c r="W870" t="n">
        <v>758</v>
      </c>
      <c r="X870" t="n">
        <v>341.6666666666667</v>
      </c>
      <c r="Y870" t="n">
        <v>0</v>
      </c>
      <c r="Z870" t="n">
        <v>0.8827940054482446</v>
      </c>
      <c r="AA870" t="n">
        <v>6.47133863006125</v>
      </c>
      <c r="AB870" t="n">
        <v>265.2439363096172</v>
      </c>
      <c r="AC870" t="n">
        <v>15.38210589840347</v>
      </c>
      <c r="AD870" t="n">
        <v>4514.804628574131</v>
      </c>
      <c r="AE870" t="n">
        <v>1.450656432769197</v>
      </c>
      <c r="AF870" t="n">
        <v>19.66979200923912</v>
      </c>
      <c r="AG870" t="n">
        <v>280.4444119437414</v>
      </c>
      <c r="AH870" t="n">
        <v>27740.33003544616</v>
      </c>
      <c r="AI870" t="n">
        <v>21122.49518083696</v>
      </c>
      <c r="AJ870" t="n">
        <v>26.18897575329386</v>
      </c>
      <c r="AK870" t="n">
        <v>-99.2659787714644</v>
      </c>
      <c r="AL870" t="n">
        <v>-66.16185142447908</v>
      </c>
      <c r="AM870" t="n">
        <v>-0.03556004332581106</v>
      </c>
      <c r="AN870" t="n">
        <v>6.833183280121038</v>
      </c>
      <c r="AO870" t="n">
        <v>-270.8577335040935</v>
      </c>
      <c r="AP870" t="n">
        <v>777526.7947329371</v>
      </c>
      <c r="AQ870" t="n">
        <v>0.2915595645710373</v>
      </c>
      <c r="AR870" t="n">
        <v>0.3029861633291952</v>
      </c>
      <c r="AS870" t="n">
        <v>0.1103206495464231</v>
      </c>
      <c r="AT870" t="n">
        <v>0.1269021660572737</v>
      </c>
      <c r="AU870" t="n">
        <v>0.1682314564960707</v>
      </c>
      <c r="AV870" t="n">
        <v>7.380337222610624</v>
      </c>
      <c r="AW870" t="n">
        <v>124.5039002496723</v>
      </c>
      <c r="AX870" t="n">
        <v>4117.172118787621</v>
      </c>
      <c r="AY870" t="n">
        <v>0</v>
      </c>
      <c r="AZ870" t="n">
        <v>186455.446152662</v>
      </c>
      <c r="BA870" t="n">
        <v>20131.77228886935</v>
      </c>
      <c r="BB870" t="n">
        <v>31342.78529689973</v>
      </c>
      <c r="BC870" t="n">
        <v>51474.55758576908</v>
      </c>
      <c r="BD870" t="n">
        <v>0.8604777746614731</v>
      </c>
      <c r="BE870" t="n">
        <v>0.8960378179872865</v>
      </c>
      <c r="BF870" t="n">
        <v>21.37743377879114</v>
      </c>
      <c r="BG870" t="n">
        <v>14.5442504986701</v>
      </c>
      <c r="BH870" t="n">
        <v>18.27203521247287</v>
      </c>
      <c r="BI870" t="n">
        <v>289.1297687165664</v>
      </c>
      <c r="BJ870" t="n">
        <v>16553.79114414488</v>
      </c>
      <c r="BK870" t="n">
        <v>19061.88601208383</v>
      </c>
      <c r="BL870" t="n">
        <v>30460.3336944693</v>
      </c>
      <c r="BM870" t="n">
        <v>20939.4067051857</v>
      </c>
      <c r="BN870" t="n">
        <v>53.54934724587656</v>
      </c>
      <c r="BO870" t="n">
        <v>10569.36371698349</v>
      </c>
      <c r="BP870" t="n">
        <v>0.04337056966278905</v>
      </c>
      <c r="BQ870" t="n">
        <v>4.031590359832495</v>
      </c>
      <c r="BR870" t="n">
        <v>60.28487837794389</v>
      </c>
      <c r="BS870" t="n">
        <v>842.6971546552589</v>
      </c>
      <c r="BT870" t="n">
        <v>5952.976550275409</v>
      </c>
      <c r="BU870" t="n">
        <v>2020.817736591443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210</v>
      </c>
      <c r="C871" t="n">
        <v>74</v>
      </c>
      <c r="D871" t="n">
        <v>820.3585987576301</v>
      </c>
      <c r="E871" t="n">
        <v>10.57336922954731</v>
      </c>
      <c r="F871" t="n">
        <v>158.3078694579651</v>
      </c>
      <c r="G871" t="n">
        <v>2312.329954051184</v>
      </c>
      <c r="H871" t="n">
        <v>98669.8097517265</v>
      </c>
      <c r="I871" t="n">
        <v>130770.0516958392</v>
      </c>
      <c r="J871" t="n">
        <v>2722.322419947282</v>
      </c>
      <c r="K871" t="n">
        <v>924.9614479829743</v>
      </c>
      <c r="L871" t="n">
        <v>-435.2861456745803</v>
      </c>
      <c r="M871" t="n">
        <v>0.8604777746614731</v>
      </c>
      <c r="N871" t="n">
        <v>21.37743377879114</v>
      </c>
      <c r="O871" t="n">
        <v>18.27203521247287</v>
      </c>
      <c r="P871" t="n">
        <v>0.8960378179872865</v>
      </c>
      <c r="Q871" t="n">
        <v>14.5442504986701</v>
      </c>
      <c r="R871" t="n">
        <v>289.1297687165664</v>
      </c>
      <c r="S871" t="n">
        <v>144.0440573953597</v>
      </c>
      <c r="T871" t="n">
        <v>1553.287212974366</v>
      </c>
      <c r="U871" t="n">
        <v>33074.17694874945</v>
      </c>
      <c r="V871" t="n">
        <v>387</v>
      </c>
      <c r="W871" t="n">
        <v>758</v>
      </c>
      <c r="X871" t="n">
        <v>342</v>
      </c>
      <c r="Y871" t="n">
        <v>0</v>
      </c>
      <c r="Z871" t="n">
        <v>0.8827940087520431</v>
      </c>
      <c r="AA871" t="n">
        <v>6.471972390709912</v>
      </c>
      <c r="AB871" t="n">
        <v>265.2440476856343</v>
      </c>
      <c r="AC871" t="n">
        <v>15.38210589840347</v>
      </c>
      <c r="AD871" t="n">
        <v>4514.804628574131</v>
      </c>
      <c r="AE871" t="n">
        <v>1.450656436072996</v>
      </c>
      <c r="AF871" t="n">
        <v>19.67003621531462</v>
      </c>
      <c r="AG871" t="n">
        <v>280.4445233197586</v>
      </c>
      <c r="AH871" t="n">
        <v>27740.33003544616</v>
      </c>
      <c r="AI871" t="n">
        <v>21122.49518083696</v>
      </c>
      <c r="AJ871" t="n">
        <v>26.53975716368239</v>
      </c>
      <c r="AK871" t="n">
        <v>-104.6869708403597</v>
      </c>
      <c r="AL871" t="n">
        <v>-62.55763785065172</v>
      </c>
      <c r="AM871" t="n">
        <v>-0.03556004332581106</v>
      </c>
      <c r="AN871" t="n">
        <v>6.833183280121038</v>
      </c>
      <c r="AO871" t="n">
        <v>-270.8577335040935</v>
      </c>
      <c r="AP871" t="n">
        <v>777531.9089995091</v>
      </c>
      <c r="AQ871" t="n">
        <v>0.2915576583515488</v>
      </c>
      <c r="AR871" t="n">
        <v>0.3029878093101261</v>
      </c>
      <c r="AS871" t="n">
        <v>0.1103201785685574</v>
      </c>
      <c r="AT871" t="n">
        <v>0.1269013313500439</v>
      </c>
      <c r="AU871" t="n">
        <v>0.1682330224197236</v>
      </c>
      <c r="AV871" t="n">
        <v>7.380352274636702</v>
      </c>
      <c r="AW871" t="n">
        <v>124.5041747989675</v>
      </c>
      <c r="AX871" t="n">
        <v>4117.190320256707</v>
      </c>
      <c r="AY871" t="n">
        <v>0</v>
      </c>
      <c r="AZ871" t="n">
        <v>186455.5287422859</v>
      </c>
      <c r="BA871" t="n">
        <v>20131.77228886935</v>
      </c>
      <c r="BB871" t="n">
        <v>31342.78529689973</v>
      </c>
      <c r="BC871" t="n">
        <v>51474.55758576908</v>
      </c>
      <c r="BD871" t="n">
        <v>0.8604777746614731</v>
      </c>
      <c r="BE871" t="n">
        <v>0.8960378179872865</v>
      </c>
      <c r="BF871" t="n">
        <v>21.37743377879114</v>
      </c>
      <c r="BG871" t="n">
        <v>14.5442504986701</v>
      </c>
      <c r="BH871" t="n">
        <v>18.27203521247287</v>
      </c>
      <c r="BI871" t="n">
        <v>289.1297687165664</v>
      </c>
      <c r="BJ871" t="n">
        <v>16553.79114414488</v>
      </c>
      <c r="BK871" t="n">
        <v>19061.88601208383</v>
      </c>
      <c r="BL871" t="n">
        <v>30460.3336944693</v>
      </c>
      <c r="BM871" t="n">
        <v>20939.4067051857</v>
      </c>
      <c r="BN871" t="n">
        <v>53.54934724587656</v>
      </c>
      <c r="BO871" t="n">
        <v>10569.36371698349</v>
      </c>
      <c r="BP871" t="n">
        <v>0.04337056966278905</v>
      </c>
      <c r="BQ871" t="n">
        <v>4.031590359832495</v>
      </c>
      <c r="BR871" t="n">
        <v>60.28487837794389</v>
      </c>
      <c r="BS871" t="n">
        <v>842.6971546552589</v>
      </c>
      <c r="BT871" t="n">
        <v>5952.976550275409</v>
      </c>
      <c r="BU871" t="n">
        <v>2020.817736591443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210</v>
      </c>
      <c r="C872" t="n">
        <v>74</v>
      </c>
      <c r="D872" t="n">
        <v>820.358765108028</v>
      </c>
      <c r="E872" t="n">
        <v>10.57281360907641</v>
      </c>
      <c r="F872" t="n">
        <v>158.3078694579651</v>
      </c>
      <c r="G872" t="n">
        <v>2312.334204182774</v>
      </c>
      <c r="H872" t="n">
        <v>98669.8097517265</v>
      </c>
      <c r="I872" t="n">
        <v>130770.0516958392</v>
      </c>
      <c r="J872" t="n">
        <v>2734.713105435992</v>
      </c>
      <c r="K872" t="n">
        <v>924.9614479829743</v>
      </c>
      <c r="L872" t="n">
        <v>-435.2861456745803</v>
      </c>
      <c r="M872" t="n">
        <v>0.3025582134206473</v>
      </c>
      <c r="N872" t="n">
        <v>21.37743377879114</v>
      </c>
      <c r="O872" t="n">
        <v>18.27203521247287</v>
      </c>
      <c r="P872" t="n">
        <v>0.8960378179872865</v>
      </c>
      <c r="Q872" t="n">
        <v>14.5442504986701</v>
      </c>
      <c r="R872" t="n">
        <v>289.1297687165664</v>
      </c>
      <c r="S872" t="n">
        <v>144.6019769566005</v>
      </c>
      <c r="T872" t="n">
        <v>1553.287212974366</v>
      </c>
      <c r="U872" t="n">
        <v>33074.17694874945</v>
      </c>
      <c r="V872" t="n">
        <v>387.6666666666667</v>
      </c>
      <c r="W872" t="n">
        <v>758</v>
      </c>
      <c r="X872" t="n">
        <v>342</v>
      </c>
      <c r="Y872" t="n">
        <v>0</v>
      </c>
      <c r="Z872" t="n">
        <v>0.8883929111310422</v>
      </c>
      <c r="AA872" t="n">
        <v>6.471972390709912</v>
      </c>
      <c r="AB872" t="n">
        <v>265.2441610891287</v>
      </c>
      <c r="AC872" t="n">
        <v>15.38210589840347</v>
      </c>
      <c r="AD872" t="n">
        <v>4514.804628574131</v>
      </c>
      <c r="AE872" t="n">
        <v>1.452813852845126</v>
      </c>
      <c r="AF872" t="n">
        <v>19.67003621531462</v>
      </c>
      <c r="AG872" t="n">
        <v>280.444636723253</v>
      </c>
      <c r="AH872" t="n">
        <v>27740.33003544616</v>
      </c>
      <c r="AI872" t="n">
        <v>21122.49518083696</v>
      </c>
      <c r="AJ872" t="n">
        <v>39.10583335758735</v>
      </c>
      <c r="AK872" t="n">
        <v>-107.3974668748073</v>
      </c>
      <c r="AL872" t="n">
        <v>-61.75057750787599</v>
      </c>
      <c r="AM872" t="n">
        <v>-0.5934796045666371</v>
      </c>
      <c r="AN872" t="n">
        <v>6.833183280121038</v>
      </c>
      <c r="AO872" t="n">
        <v>-270.8577335040935</v>
      </c>
      <c r="AP872" t="n">
        <v>777929.1404718981</v>
      </c>
      <c r="AQ872" t="n">
        <v>0.2916099015593869</v>
      </c>
      <c r="AR872" t="n">
        <v>0.3030752595257146</v>
      </c>
      <c r="AS872" t="n">
        <v>0.1103233746287171</v>
      </c>
      <c r="AT872" t="n">
        <v>0.126838054166529</v>
      </c>
      <c r="AU872" t="n">
        <v>0.1681534101196525</v>
      </c>
      <c r="AV872" t="n">
        <v>7.380276557769388</v>
      </c>
      <c r="AW872" t="n">
        <v>124.5010260651094</v>
      </c>
      <c r="AX872" t="n">
        <v>4117.153314283974</v>
      </c>
      <c r="AY872" t="n">
        <v>0</v>
      </c>
      <c r="AZ872" t="n">
        <v>186465.5197522092</v>
      </c>
      <c r="BA872" t="n">
        <v>20131.77228886935</v>
      </c>
      <c r="BB872" t="n">
        <v>31342.78529689973</v>
      </c>
      <c r="BC872" t="n">
        <v>51474.55758576908</v>
      </c>
      <c r="BD872" t="n">
        <v>0.3025582134206473</v>
      </c>
      <c r="BE872" t="n">
        <v>0.8960378179872865</v>
      </c>
      <c r="BF872" t="n">
        <v>21.37743377879114</v>
      </c>
      <c r="BG872" t="n">
        <v>14.5442504986701</v>
      </c>
      <c r="BH872" t="n">
        <v>18.27203521247287</v>
      </c>
      <c r="BI872" t="n">
        <v>289.1297687165664</v>
      </c>
      <c r="BJ872" t="n">
        <v>4583.616232762707</v>
      </c>
      <c r="BK872" t="n">
        <v>19061.88601208383</v>
      </c>
      <c r="BL872" t="n">
        <v>30460.3336944693</v>
      </c>
      <c r="BM872" t="n">
        <v>20939.4067051857</v>
      </c>
      <c r="BN872" t="n">
        <v>53.54934724587656</v>
      </c>
      <c r="BO872" t="n">
        <v>10569.36371698349</v>
      </c>
      <c r="BP872" t="n">
        <v>0.02221503386508876</v>
      </c>
      <c r="BQ872" t="n">
        <v>4.031590359832495</v>
      </c>
      <c r="BR872" t="n">
        <v>60.28487837794389</v>
      </c>
      <c r="BS872" t="n">
        <v>388.8047274399842</v>
      </c>
      <c r="BT872" t="n">
        <v>5952.976550275409</v>
      </c>
      <c r="BU872" t="n">
        <v>2020.817736591443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210</v>
      </c>
      <c r="C873" t="n">
        <v>74</v>
      </c>
      <c r="D873" t="n">
        <v>820.3613676760527</v>
      </c>
      <c r="E873" t="n">
        <v>10.57264055188971</v>
      </c>
      <c r="F873" t="n">
        <v>158.2449818277108</v>
      </c>
      <c r="G873" t="n">
        <v>2312.339705876931</v>
      </c>
      <c r="H873" t="n">
        <v>98669.8097517265</v>
      </c>
      <c r="I873" t="n">
        <v>130807.9824495383</v>
      </c>
      <c r="J873" t="n">
        <v>2821.636095058142</v>
      </c>
      <c r="K873" t="n">
        <v>924.9614479829743</v>
      </c>
      <c r="L873" t="n">
        <v>-435.2861456745803</v>
      </c>
      <c r="M873" t="n">
        <v>0.02359843280023433</v>
      </c>
      <c r="N873" t="n">
        <v>12.76731745637528</v>
      </c>
      <c r="O873" t="n">
        <v>18.27203521247287</v>
      </c>
      <c r="P873" t="n">
        <v>0.8960378179872865</v>
      </c>
      <c r="Q873" t="n">
        <v>11.68764519831557</v>
      </c>
      <c r="R873" t="n">
        <v>289.1297687165664</v>
      </c>
      <c r="S873" t="n">
        <v>144.880936737221</v>
      </c>
      <c r="T873" t="n">
        <v>1564.753934597136</v>
      </c>
      <c r="U873" t="n">
        <v>33074.17694874945</v>
      </c>
      <c r="V873" t="n">
        <v>388.6666666666667</v>
      </c>
      <c r="W873" t="n">
        <v>758.6666666666666</v>
      </c>
      <c r="X873" t="n">
        <v>342</v>
      </c>
      <c r="Y873" t="n">
        <v>0</v>
      </c>
      <c r="Z873" t="n">
        <v>0.8911935644378395</v>
      </c>
      <c r="AA873" t="n">
        <v>6.565138608492691</v>
      </c>
      <c r="AB873" t="n">
        <v>265.2443078664147</v>
      </c>
      <c r="AC873" t="n">
        <v>15.38210589840347</v>
      </c>
      <c r="AD873" t="n">
        <v>4514.833194627135</v>
      </c>
      <c r="AE873" t="n">
        <v>1.45389376334849</v>
      </c>
      <c r="AF873" t="n">
        <v>19.70593587002508</v>
      </c>
      <c r="AG873" t="n">
        <v>280.444783500539</v>
      </c>
      <c r="AH873" t="n">
        <v>27740.33003544616</v>
      </c>
      <c r="AI873" t="n">
        <v>21122.50618814418</v>
      </c>
      <c r="AJ873" t="n">
        <v>47.64703582462886</v>
      </c>
      <c r="AK873" t="n">
        <v>-23.16211924655168</v>
      </c>
      <c r="AL873" t="n">
        <v>-62.24810072994496</v>
      </c>
      <c r="AM873" t="n">
        <v>-0.8724393851870499</v>
      </c>
      <c r="AN873" t="n">
        <v>1.079672258059722</v>
      </c>
      <c r="AO873" t="n">
        <v>-270.8577335040935</v>
      </c>
      <c r="AP873" t="n">
        <v>777892.4194594001</v>
      </c>
      <c r="AQ873" t="n">
        <v>0.2916006804115695</v>
      </c>
      <c r="AR873" t="n">
        <v>0.3030895664274332</v>
      </c>
      <c r="AS873" t="n">
        <v>0.110312404918615</v>
      </c>
      <c r="AT873" t="n">
        <v>0.1268425195449905</v>
      </c>
      <c r="AU873" t="n">
        <v>0.1681548286973919</v>
      </c>
      <c r="AV873" t="n">
        <v>7.380349914359845</v>
      </c>
      <c r="AW873" t="n">
        <v>124.4999265595828</v>
      </c>
      <c r="AX873" t="n">
        <v>4117.191486961846</v>
      </c>
      <c r="AY873" t="n">
        <v>0</v>
      </c>
      <c r="AZ873" t="n">
        <v>186464.0520574354</v>
      </c>
      <c r="BA873" t="n">
        <v>20131.77228886935</v>
      </c>
      <c r="BB873" t="n">
        <v>27128.52789484214</v>
      </c>
      <c r="BC873" t="n">
        <v>47260.30018371149</v>
      </c>
      <c r="BD873" t="n">
        <v>0.02359843280023433</v>
      </c>
      <c r="BE873" t="n">
        <v>0.8960378179872865</v>
      </c>
      <c r="BF873" t="n">
        <v>12.76731745637528</v>
      </c>
      <c r="BG873" t="n">
        <v>11.68764519831557</v>
      </c>
      <c r="BH873" t="n">
        <v>18.27203521247287</v>
      </c>
      <c r="BI873" t="n">
        <v>289.1297687165664</v>
      </c>
      <c r="BJ873" t="n">
        <v>-1401.47122292838</v>
      </c>
      <c r="BK873" t="n">
        <v>19061.88601208383</v>
      </c>
      <c r="BL873" t="n">
        <v>17643.74504273718</v>
      </c>
      <c r="BM873" t="n">
        <v>16687.20688534295</v>
      </c>
      <c r="BN873" t="n">
        <v>53.54934724587656</v>
      </c>
      <c r="BO873" t="n">
        <v>10569.36371698349</v>
      </c>
      <c r="BP873" t="n">
        <v>0.01163726596623861</v>
      </c>
      <c r="BQ873" t="n">
        <v>2.21463013803572</v>
      </c>
      <c r="BR873" t="n">
        <v>60.28487837794389</v>
      </c>
      <c r="BS873" t="n">
        <v>161.8585138323468</v>
      </c>
      <c r="BT873" t="n">
        <v>3248.34041211982</v>
      </c>
      <c r="BU873" t="n">
        <v>2020.817736591443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210</v>
      </c>
      <c r="C874" t="n">
        <v>74</v>
      </c>
      <c r="D874" t="n">
        <v>820.3678673593757</v>
      </c>
      <c r="E874" t="n">
        <v>10.57273274709961</v>
      </c>
      <c r="F874" t="n">
        <v>158.2161823877955</v>
      </c>
      <c r="G874" t="n">
        <v>2312.346150705774</v>
      </c>
      <c r="H874" t="n">
        <v>98669.8097517265</v>
      </c>
      <c r="I874" t="n">
        <v>130826.9478263878</v>
      </c>
      <c r="J874" t="n">
        <v>2861.999918497039</v>
      </c>
      <c r="K874" t="n">
        <v>924.9614479829743</v>
      </c>
      <c r="L874" t="n">
        <v>-435.2861456745803</v>
      </c>
      <c r="M874" t="n">
        <v>0.02359843280023433</v>
      </c>
      <c r="N874" t="n">
        <v>8.462259295167353</v>
      </c>
      <c r="O874" t="n">
        <v>18.27203521247287</v>
      </c>
      <c r="P874" t="n">
        <v>0.8960378179872865</v>
      </c>
      <c r="Q874" t="n">
        <v>10.2593425481383</v>
      </c>
      <c r="R874" t="n">
        <v>289.1297687165664</v>
      </c>
      <c r="S874" t="n">
        <v>144.880936737221</v>
      </c>
      <c r="T874" t="n">
        <v>1570.487295408522</v>
      </c>
      <c r="U874" t="n">
        <v>33074.17694874945</v>
      </c>
      <c r="V874" t="n">
        <v>389</v>
      </c>
      <c r="W874" t="n">
        <v>759</v>
      </c>
      <c r="X874" t="n">
        <v>342</v>
      </c>
      <c r="Y874" t="n">
        <v>0</v>
      </c>
      <c r="Z874" t="n">
        <v>0.8911946233890263</v>
      </c>
      <c r="AA874" t="n">
        <v>6.611752916322079</v>
      </c>
      <c r="AB874" t="n">
        <v>265.2444798541468</v>
      </c>
      <c r="AC874" t="n">
        <v>15.38210589840347</v>
      </c>
      <c r="AD874" t="n">
        <v>4514.847477653637</v>
      </c>
      <c r="AE874" t="n">
        <v>1.453894822299677</v>
      </c>
      <c r="AF874" t="n">
        <v>19.7239168963183</v>
      </c>
      <c r="AG874" t="n">
        <v>280.4449554882711</v>
      </c>
      <c r="AH874" t="n">
        <v>27740.33003544616</v>
      </c>
      <c r="AI874" t="n">
        <v>21122.51169179779</v>
      </c>
      <c r="AJ874" t="n">
        <v>50.45159993967845</v>
      </c>
      <c r="AK874" t="n">
        <v>19.1879773229799</v>
      </c>
      <c r="AL874" t="n">
        <v>-62.5287942106108</v>
      </c>
      <c r="AM874" t="n">
        <v>-0.8724393851870499</v>
      </c>
      <c r="AN874" t="n">
        <v>-1.797083252970936</v>
      </c>
      <c r="AO874" t="n">
        <v>-270.8577335040935</v>
      </c>
      <c r="AP874" t="n">
        <v>777736.6484492132</v>
      </c>
      <c r="AQ874" t="n">
        <v>0.2917168030064097</v>
      </c>
      <c r="AR874" t="n">
        <v>0.3028129822401253</v>
      </c>
      <c r="AS874" t="n">
        <v>0.1103347616427742</v>
      </c>
      <c r="AT874" t="n">
        <v>0.1268687542453877</v>
      </c>
      <c r="AU874" t="n">
        <v>0.1682666988653031</v>
      </c>
      <c r="AV874" t="n">
        <v>7.379483591360696</v>
      </c>
      <c r="AW874" t="n">
        <v>124.4929103510606</v>
      </c>
      <c r="AX874" t="n">
        <v>4116.697535571576</v>
      </c>
      <c r="AY874" t="n">
        <v>0</v>
      </c>
      <c r="AZ874" t="n">
        <v>186438.9624440985</v>
      </c>
      <c r="BA874" t="n">
        <v>20131.77228886935</v>
      </c>
      <c r="BB874" t="n">
        <v>25021.39919381334</v>
      </c>
      <c r="BC874" t="n">
        <v>45153.17148268269</v>
      </c>
      <c r="BD874" t="n">
        <v>0.02359843280023433</v>
      </c>
      <c r="BE874" t="n">
        <v>0.8960378179872865</v>
      </c>
      <c r="BF874" t="n">
        <v>8.462259295167353</v>
      </c>
      <c r="BG874" t="n">
        <v>10.2593425481383</v>
      </c>
      <c r="BH874" t="n">
        <v>18.27203521247287</v>
      </c>
      <c r="BI874" t="n">
        <v>289.1297687165664</v>
      </c>
      <c r="BJ874" t="n">
        <v>-1401.47122292838</v>
      </c>
      <c r="BK874" t="n">
        <v>19061.88601208383</v>
      </c>
      <c r="BL874" t="n">
        <v>11235.45071687112</v>
      </c>
      <c r="BM874" t="n">
        <v>14561.10697542158</v>
      </c>
      <c r="BN874" t="n">
        <v>53.54934724587656</v>
      </c>
      <c r="BO874" t="n">
        <v>10569.36371698349</v>
      </c>
      <c r="BP874" t="n">
        <v>0.01163726596623861</v>
      </c>
      <c r="BQ874" t="n">
        <v>1.306150027137333</v>
      </c>
      <c r="BR874" t="n">
        <v>60.28487837794389</v>
      </c>
      <c r="BS874" t="n">
        <v>161.8585138323468</v>
      </c>
      <c r="BT874" t="n">
        <v>1896.022343042025</v>
      </c>
      <c r="BU874" t="n">
        <v>2020.817736591443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210</v>
      </c>
      <c r="C875" t="n">
        <v>74</v>
      </c>
      <c r="D875" t="n">
        <v>820.3737280528011</v>
      </c>
      <c r="E875" t="n">
        <v>10.58404938506273</v>
      </c>
      <c r="F875" t="n">
        <v>158.0681082341239</v>
      </c>
      <c r="G875" t="n">
        <v>2312.352056756718</v>
      </c>
      <c r="H875" t="n">
        <v>98669.8097517265</v>
      </c>
      <c r="I875" t="n">
        <v>130826.9478263878</v>
      </c>
      <c r="J875" t="n">
        <v>2861.999918497039</v>
      </c>
      <c r="K875" t="n">
        <v>924.9614479829743</v>
      </c>
      <c r="L875" t="n">
        <v>-435.2861456745803</v>
      </c>
      <c r="M875" t="n">
        <v>0.02359843280023433</v>
      </c>
      <c r="N875" t="n">
        <v>8.462259295167353</v>
      </c>
      <c r="O875" t="n">
        <v>18.27203521247287</v>
      </c>
      <c r="P875" t="n">
        <v>0.8960378179872865</v>
      </c>
      <c r="Q875" t="n">
        <v>10.2593425481383</v>
      </c>
      <c r="R875" t="n">
        <v>289.1297687165664</v>
      </c>
      <c r="S875" t="n">
        <v>144.891414773194</v>
      </c>
      <c r="T875" t="n">
        <v>1570.638270878956</v>
      </c>
      <c r="U875" t="n">
        <v>33074.17694874945</v>
      </c>
      <c r="V875" t="n">
        <v>389</v>
      </c>
      <c r="W875" t="n">
        <v>759</v>
      </c>
      <c r="X875" t="n">
        <v>342.6666666666667</v>
      </c>
      <c r="Y875" t="n">
        <v>0</v>
      </c>
      <c r="Z875" t="n">
        <v>0.8919506779623717</v>
      </c>
      <c r="AA875" t="n">
        <v>6.612301020674804</v>
      </c>
      <c r="AB875" t="n">
        <v>265.2446374390821</v>
      </c>
      <c r="AC875" t="n">
        <v>15.38210589840347</v>
      </c>
      <c r="AD875" t="n">
        <v>4514.847477653637</v>
      </c>
      <c r="AE875" t="n">
        <v>1.454186740169366</v>
      </c>
      <c r="AF875" t="n">
        <v>19.72414536820792</v>
      </c>
      <c r="AG875" t="n">
        <v>280.4451130732064</v>
      </c>
      <c r="AH875" t="n">
        <v>27740.33003544616</v>
      </c>
      <c r="AI875" t="n">
        <v>21122.51169179779</v>
      </c>
      <c r="AJ875" t="n">
        <v>44.92315607298938</v>
      </c>
      <c r="AK875" t="n">
        <v>19.30418870068178</v>
      </c>
      <c r="AL875" t="n">
        <v>-62.66914095094372</v>
      </c>
      <c r="AM875" t="n">
        <v>-0.8724393851870499</v>
      </c>
      <c r="AN875" t="n">
        <v>-1.797083252970936</v>
      </c>
      <c r="AO875" t="n">
        <v>-270.8577335040935</v>
      </c>
      <c r="AP875" t="n">
        <v>777793.0733138672</v>
      </c>
      <c r="AQ875" t="n">
        <v>0.2917363171859046</v>
      </c>
      <c r="AR875" t="n">
        <v>0.3028355488273986</v>
      </c>
      <c r="AS875" t="n">
        <v>0.1103224435492375</v>
      </c>
      <c r="AT875" t="n">
        <v>0.1268595480362699</v>
      </c>
      <c r="AU875" t="n">
        <v>0.1682461424011895</v>
      </c>
      <c r="AV875" t="n">
        <v>7.379681258883036</v>
      </c>
      <c r="AW875" t="n">
        <v>124.4975309322256</v>
      </c>
      <c r="AX875" t="n">
        <v>4116.817624025765</v>
      </c>
      <c r="AY875" t="n">
        <v>0</v>
      </c>
      <c r="AZ875" t="n">
        <v>186443.9065437985</v>
      </c>
      <c r="BA875" t="n">
        <v>20131.77228886935</v>
      </c>
      <c r="BB875" t="n">
        <v>25021.39919381334</v>
      </c>
      <c r="BC875" t="n">
        <v>45153.17148268269</v>
      </c>
      <c r="BD875" t="n">
        <v>0.02359843280023433</v>
      </c>
      <c r="BE875" t="n">
        <v>0.8960378179872865</v>
      </c>
      <c r="BF875" t="n">
        <v>8.462259295167353</v>
      </c>
      <c r="BG875" t="n">
        <v>10.2593425481383</v>
      </c>
      <c r="BH875" t="n">
        <v>18.27203521247287</v>
      </c>
      <c r="BI875" t="n">
        <v>289.1297687165664</v>
      </c>
      <c r="BJ875" t="n">
        <v>-1401.47122292838</v>
      </c>
      <c r="BK875" t="n">
        <v>19061.88601208383</v>
      </c>
      <c r="BL875" t="n">
        <v>11235.45071687112</v>
      </c>
      <c r="BM875" t="n">
        <v>14561.10697542158</v>
      </c>
      <c r="BN875" t="n">
        <v>53.54934724587656</v>
      </c>
      <c r="BO875" t="n">
        <v>10569.36371698349</v>
      </c>
      <c r="BP875" t="n">
        <v>0.01163726596623861</v>
      </c>
      <c r="BQ875" t="n">
        <v>1.306150027137333</v>
      </c>
      <c r="BR875" t="n">
        <v>60.28487837794389</v>
      </c>
      <c r="BS875" t="n">
        <v>161.8585138323468</v>
      </c>
      <c r="BT875" t="n">
        <v>1896.022343042025</v>
      </c>
      <c r="BU875" t="n">
        <v>2020.817736591443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210</v>
      </c>
      <c r="C876" t="n">
        <v>74</v>
      </c>
      <c r="D876" t="n">
        <v>820.3791823263896</v>
      </c>
      <c r="E876" t="n">
        <v>10.58974693096196</v>
      </c>
      <c r="F876" t="n">
        <v>157.9950462078023</v>
      </c>
      <c r="G876" t="n">
        <v>2312.3576977737</v>
      </c>
      <c r="H876" t="n">
        <v>98669.8097517265</v>
      </c>
      <c r="I876" t="n">
        <v>130826.9478263878</v>
      </c>
      <c r="J876" t="n">
        <v>2861.999918497039</v>
      </c>
      <c r="K876" t="n">
        <v>924.9614479829743</v>
      </c>
      <c r="L876" t="n">
        <v>-435.2861456745803</v>
      </c>
      <c r="M876" t="n">
        <v>0.02359843280023433</v>
      </c>
      <c r="N876" t="n">
        <v>8.462259295167353</v>
      </c>
      <c r="O876" t="n">
        <v>18.27203521247287</v>
      </c>
      <c r="P876" t="n">
        <v>0.8960378179872865</v>
      </c>
      <c r="Q876" t="n">
        <v>10.2593425481383</v>
      </c>
      <c r="R876" t="n">
        <v>289.1297687165664</v>
      </c>
      <c r="S876" t="n">
        <v>144.8966537911805</v>
      </c>
      <c r="T876" t="n">
        <v>1570.713758614173</v>
      </c>
      <c r="U876" t="n">
        <v>33074.17694874945</v>
      </c>
      <c r="V876" t="n">
        <v>389</v>
      </c>
      <c r="W876" t="n">
        <v>759</v>
      </c>
      <c r="X876" t="n">
        <v>343</v>
      </c>
      <c r="Y876" t="n">
        <v>0</v>
      </c>
      <c r="Z876" t="n">
        <v>0.8923291583974114</v>
      </c>
      <c r="AA876" t="n">
        <v>6.612586499825067</v>
      </c>
      <c r="AB876" t="n">
        <v>265.2447879759774</v>
      </c>
      <c r="AC876" t="n">
        <v>15.38210589840347</v>
      </c>
      <c r="AD876" t="n">
        <v>4514.847477653637</v>
      </c>
      <c r="AE876" t="n">
        <v>1.454333152252578</v>
      </c>
      <c r="AF876" t="n">
        <v>19.72427103112663</v>
      </c>
      <c r="AG876" t="n">
        <v>280.4452636101017</v>
      </c>
      <c r="AH876" t="n">
        <v>27740.33003544616</v>
      </c>
      <c r="AI876" t="n">
        <v>21122.51169179779</v>
      </c>
      <c r="AJ876" t="n">
        <v>30.81092649910136</v>
      </c>
      <c r="AK876" t="n">
        <v>16.01672440324706</v>
      </c>
      <c r="AL876" t="n">
        <v>-76.93597437054002</v>
      </c>
      <c r="AM876" t="n">
        <v>-0.8724393851870499</v>
      </c>
      <c r="AN876" t="n">
        <v>-1.797083252970936</v>
      </c>
      <c r="AO876" t="n">
        <v>-270.8577335040935</v>
      </c>
      <c r="AP876" t="n">
        <v>777709.1959056155</v>
      </c>
      <c r="AQ876" t="n">
        <v>0.2920865485721129</v>
      </c>
      <c r="AR876" t="n">
        <v>0.3024407505082903</v>
      </c>
      <c r="AS876" t="n">
        <v>0.1103346238426359</v>
      </c>
      <c r="AT876" t="n">
        <v>0.1268724028706917</v>
      </c>
      <c r="AU876" t="n">
        <v>0.1682656742062692</v>
      </c>
      <c r="AV876" t="n">
        <v>7.37996611902128</v>
      </c>
      <c r="AW876" t="n">
        <v>124.4996577308505</v>
      </c>
      <c r="AX876" t="n">
        <v>4116.772371804488</v>
      </c>
      <c r="AY876" t="n">
        <v>0</v>
      </c>
      <c r="AZ876" t="n">
        <v>186441.9268654694</v>
      </c>
      <c r="BA876" t="n">
        <v>20131.77228886935</v>
      </c>
      <c r="BB876" t="n">
        <v>25021.39919381334</v>
      </c>
      <c r="BC876" t="n">
        <v>45153.17148268269</v>
      </c>
      <c r="BD876" t="n">
        <v>0.02359843280023433</v>
      </c>
      <c r="BE876" t="n">
        <v>0.8960378179872865</v>
      </c>
      <c r="BF876" t="n">
        <v>8.462259295167353</v>
      </c>
      <c r="BG876" t="n">
        <v>10.2593425481383</v>
      </c>
      <c r="BH876" t="n">
        <v>18.27203521247287</v>
      </c>
      <c r="BI876" t="n">
        <v>289.1297687165664</v>
      </c>
      <c r="BJ876" t="n">
        <v>-1401.47122292838</v>
      </c>
      <c r="BK876" t="n">
        <v>19061.88601208383</v>
      </c>
      <c r="BL876" t="n">
        <v>11235.45071687112</v>
      </c>
      <c r="BM876" t="n">
        <v>14561.10697542158</v>
      </c>
      <c r="BN876" t="n">
        <v>53.54934724587656</v>
      </c>
      <c r="BO876" t="n">
        <v>10569.36371698349</v>
      </c>
      <c r="BP876" t="n">
        <v>0.01163726596623861</v>
      </c>
      <c r="BQ876" t="n">
        <v>1.306150027137333</v>
      </c>
      <c r="BR876" t="n">
        <v>60.28487837794389</v>
      </c>
      <c r="BS876" t="n">
        <v>161.8585138323468</v>
      </c>
      <c r="BT876" t="n">
        <v>1896.022343042025</v>
      </c>
      <c r="BU876" t="n">
        <v>2020.817736591443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210</v>
      </c>
      <c r="C877" t="n">
        <v>74</v>
      </c>
      <c r="D877" t="n">
        <v>820.3832595845785</v>
      </c>
      <c r="E877" t="n">
        <v>10.5898018339372</v>
      </c>
      <c r="F877" t="n">
        <v>157.996794146089</v>
      </c>
      <c r="G877" t="n">
        <v>2312.360049133143</v>
      </c>
      <c r="H877" t="n">
        <v>98669.8097517265</v>
      </c>
      <c r="I877" t="n">
        <v>130822.9858446132</v>
      </c>
      <c r="J877" t="n">
        <v>2865.963054595075</v>
      </c>
      <c r="K877" t="n">
        <v>924.9614479829743</v>
      </c>
      <c r="L877" t="n">
        <v>-435.2861456745803</v>
      </c>
      <c r="M877" t="n">
        <v>0.02359843280023433</v>
      </c>
      <c r="N877" t="n">
        <v>8.462259295167353</v>
      </c>
      <c r="O877" t="n">
        <v>18.27203521247287</v>
      </c>
      <c r="P877" t="n">
        <v>0.8960378179872865</v>
      </c>
      <c r="Q877" t="n">
        <v>10.2593425481383</v>
      </c>
      <c r="R877" t="n">
        <v>270.9909486768393</v>
      </c>
      <c r="S877" t="n">
        <v>144.8966537911805</v>
      </c>
      <c r="T877" t="n">
        <v>1570.713758614173</v>
      </c>
      <c r="U877" t="n">
        <v>33092.31576878918</v>
      </c>
      <c r="V877" t="n">
        <v>389</v>
      </c>
      <c r="W877" t="n">
        <v>759.6666666666666</v>
      </c>
      <c r="X877" t="n">
        <v>343</v>
      </c>
      <c r="Y877" t="n">
        <v>0</v>
      </c>
      <c r="Z877" t="n">
        <v>0.8923297910492191</v>
      </c>
      <c r="AA877" t="n">
        <v>6.612607023469706</v>
      </c>
      <c r="AB877" t="n">
        <v>265.2448506274264</v>
      </c>
      <c r="AC877" t="n">
        <v>15.38210589840347</v>
      </c>
      <c r="AD877" t="n">
        <v>4515.028865854034</v>
      </c>
      <c r="AE877" t="n">
        <v>1.454333784904386</v>
      </c>
      <c r="AF877" t="n">
        <v>19.72429155477127</v>
      </c>
      <c r="AG877" t="n">
        <v>280.4453262615508</v>
      </c>
      <c r="AH877" t="n">
        <v>27740.33003544616</v>
      </c>
      <c r="AI877" t="n">
        <v>21122.58158538262</v>
      </c>
      <c r="AJ877" t="n">
        <v>25.34087696054292</v>
      </c>
      <c r="AK877" t="n">
        <v>14.37299225452971</v>
      </c>
      <c r="AL877" t="n">
        <v>-80.10625498230243</v>
      </c>
      <c r="AM877" t="n">
        <v>-0.8724393851870499</v>
      </c>
      <c r="AN877" t="n">
        <v>-1.797083252970936</v>
      </c>
      <c r="AO877" t="n">
        <v>-252.7189134643663</v>
      </c>
      <c r="AP877" t="n">
        <v>776905.3336590989</v>
      </c>
      <c r="AQ877" t="n">
        <v>0.292134619561525</v>
      </c>
      <c r="AR877" t="n">
        <v>0.3021998028478389</v>
      </c>
      <c r="AS877" t="n">
        <v>0.1102138956978537</v>
      </c>
      <c r="AT877" t="n">
        <v>0.1270036774679611</v>
      </c>
      <c r="AU877" t="n">
        <v>0.1684480044248214</v>
      </c>
      <c r="AV877" t="n">
        <v>7.380773467357787</v>
      </c>
      <c r="AW877" t="n">
        <v>124.5252120043138</v>
      </c>
      <c r="AX877" t="n">
        <v>4117.848422916803</v>
      </c>
      <c r="AY877" t="n">
        <v>0</v>
      </c>
      <c r="AZ877" t="n">
        <v>186436.8978690042</v>
      </c>
      <c r="BA877" t="n">
        <v>20131.77228886935</v>
      </c>
      <c r="BB877" t="n">
        <v>24345.76215762108</v>
      </c>
      <c r="BC877" t="n">
        <v>44477.53444649043</v>
      </c>
      <c r="BD877" t="n">
        <v>0.02359843280023433</v>
      </c>
      <c r="BE877" t="n">
        <v>0.8960378179872865</v>
      </c>
      <c r="BF877" t="n">
        <v>8.462259295167353</v>
      </c>
      <c r="BG877" t="n">
        <v>10.2593425481383</v>
      </c>
      <c r="BH877" t="n">
        <v>18.27203521247287</v>
      </c>
      <c r="BI877" t="n">
        <v>270.9909486768393</v>
      </c>
      <c r="BJ877" t="n">
        <v>-1401.47122292838</v>
      </c>
      <c r="BK877" t="n">
        <v>19061.88601208383</v>
      </c>
      <c r="BL877" t="n">
        <v>11235.45071687112</v>
      </c>
      <c r="BM877" t="n">
        <v>14561.10697542158</v>
      </c>
      <c r="BN877" t="n">
        <v>53.54934724587656</v>
      </c>
      <c r="BO877" t="n">
        <v>9897.68981688926</v>
      </c>
      <c r="BP877" t="n">
        <v>0.01163726596623861</v>
      </c>
      <c r="BQ877" t="n">
        <v>1.306150027137333</v>
      </c>
      <c r="BR877" t="n">
        <v>60.28487837794389</v>
      </c>
      <c r="BS877" t="n">
        <v>161.8585138323468</v>
      </c>
      <c r="BT877" t="n">
        <v>1896.022343042025</v>
      </c>
      <c r="BU877" t="n">
        <v>2020.817736591443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210</v>
      </c>
      <c r="C878" t="n">
        <v>74</v>
      </c>
      <c r="D878" t="n">
        <v>820.3853024005153</v>
      </c>
      <c r="E878" t="n">
        <v>10.5898203784437</v>
      </c>
      <c r="F878" t="n">
        <v>157.9977598066278</v>
      </c>
      <c r="G878" t="n">
        <v>2312.362806934848</v>
      </c>
      <c r="H878" t="n">
        <v>98669.8097517265</v>
      </c>
      <c r="I878" t="n">
        <v>130821.0048537258</v>
      </c>
      <c r="J878" t="n">
        <v>2867.944622644093</v>
      </c>
      <c r="K878" t="n">
        <v>924.9614479829743</v>
      </c>
      <c r="L878" t="n">
        <v>-435.2861456745803</v>
      </c>
      <c r="M878" t="n">
        <v>0.02359843280023433</v>
      </c>
      <c r="N878" t="n">
        <v>8.462259295167353</v>
      </c>
      <c r="O878" t="n">
        <v>18.27203521247287</v>
      </c>
      <c r="P878" t="n">
        <v>0.8960378179872865</v>
      </c>
      <c r="Q878" t="n">
        <v>10.2593425481383</v>
      </c>
      <c r="R878" t="n">
        <v>261.9215386569757</v>
      </c>
      <c r="S878" t="n">
        <v>144.8966537911805</v>
      </c>
      <c r="T878" t="n">
        <v>1570.713758614173</v>
      </c>
      <c r="U878" t="n">
        <v>33101.38517880905</v>
      </c>
      <c r="V878" t="n">
        <v>389</v>
      </c>
      <c r="W878" t="n">
        <v>760</v>
      </c>
      <c r="X878" t="n">
        <v>343</v>
      </c>
      <c r="Y878" t="n">
        <v>0</v>
      </c>
      <c r="Z878" t="n">
        <v>0.8923300047446681</v>
      </c>
      <c r="AA878" t="n">
        <v>6.612618362323185</v>
      </c>
      <c r="AB878" t="n">
        <v>265.2449241092084</v>
      </c>
      <c r="AC878" t="n">
        <v>15.38210589840347</v>
      </c>
      <c r="AD878" t="n">
        <v>4515.119559954232</v>
      </c>
      <c r="AE878" t="n">
        <v>1.454333998599835</v>
      </c>
      <c r="AF878" t="n">
        <v>19.72430289362475</v>
      </c>
      <c r="AG878" t="n">
        <v>280.4453997433328</v>
      </c>
      <c r="AH878" t="n">
        <v>27740.33003544616</v>
      </c>
      <c r="AI878" t="n">
        <v>21122.61653217504</v>
      </c>
      <c r="AJ878" t="n">
        <v>18.40051334675325</v>
      </c>
      <c r="AK878" t="n">
        <v>13.8338762760351</v>
      </c>
      <c r="AL878" t="n">
        <v>-80.46953889216434</v>
      </c>
      <c r="AM878" t="n">
        <v>-0.8724393851870499</v>
      </c>
      <c r="AN878" t="n">
        <v>-1.797083252970936</v>
      </c>
      <c r="AO878" t="n">
        <v>-243.6495034445028</v>
      </c>
      <c r="AP878" t="n">
        <v>776900.4287204555</v>
      </c>
      <c r="AQ878" t="n">
        <v>0.2921379785385154</v>
      </c>
      <c r="AR878" t="n">
        <v>0.3022050541099497</v>
      </c>
      <c r="AS878" t="n">
        <v>0.1102147036036762</v>
      </c>
      <c r="AT878" t="n">
        <v>0.1270048234841004</v>
      </c>
      <c r="AU878" t="n">
        <v>0.1684374402637583</v>
      </c>
      <c r="AV878" t="n">
        <v>7.380752192696683</v>
      </c>
      <c r="AW878" t="n">
        <v>124.5256831258701</v>
      </c>
      <c r="AX878" t="n">
        <v>4117.827395693804</v>
      </c>
      <c r="AY878" t="n">
        <v>0</v>
      </c>
      <c r="AZ878" t="n">
        <v>186436.1908844684</v>
      </c>
      <c r="BA878" t="n">
        <v>20131.77228886935</v>
      </c>
      <c r="BB878" t="n">
        <v>24007.94363952495</v>
      </c>
      <c r="BC878" t="n">
        <v>44139.71592839431</v>
      </c>
      <c r="BD878" t="n">
        <v>0.02359843280023433</v>
      </c>
      <c r="BE878" t="n">
        <v>0.8960378179872865</v>
      </c>
      <c r="BF878" t="n">
        <v>8.462259295167353</v>
      </c>
      <c r="BG878" t="n">
        <v>10.2593425481383</v>
      </c>
      <c r="BH878" t="n">
        <v>18.27203521247287</v>
      </c>
      <c r="BI878" t="n">
        <v>261.9215386569757</v>
      </c>
      <c r="BJ878" t="n">
        <v>-1401.47122292838</v>
      </c>
      <c r="BK878" t="n">
        <v>19061.88601208383</v>
      </c>
      <c r="BL878" t="n">
        <v>11235.45071687112</v>
      </c>
      <c r="BM878" t="n">
        <v>14561.10697542158</v>
      </c>
      <c r="BN878" t="n">
        <v>53.54934724587656</v>
      </c>
      <c r="BO878" t="n">
        <v>9561.852866842148</v>
      </c>
      <c r="BP878" t="n">
        <v>0.01163726596623861</v>
      </c>
      <c r="BQ878" t="n">
        <v>1.306150027137333</v>
      </c>
      <c r="BR878" t="n">
        <v>60.28487837794389</v>
      </c>
      <c r="BS878" t="n">
        <v>161.8585138323468</v>
      </c>
      <c r="BT878" t="n">
        <v>1896.022343042025</v>
      </c>
      <c r="BU878" t="n">
        <v>2020.817736591443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210</v>
      </c>
      <c r="C879" t="n">
        <v>74</v>
      </c>
      <c r="D879" t="n">
        <v>820.3866853281894</v>
      </c>
      <c r="E879" t="n">
        <v>10.58983431919961</v>
      </c>
      <c r="F879" t="n">
        <v>157.9748065599959</v>
      </c>
      <c r="G879" t="n">
        <v>2312.362806934848</v>
      </c>
      <c r="H879" t="n">
        <v>98669.8097517265</v>
      </c>
      <c r="I879" t="n">
        <v>130862.6070269569</v>
      </c>
      <c r="J879" t="n">
        <v>2864.922288806275</v>
      </c>
      <c r="K879" t="n">
        <v>924.9614479829743</v>
      </c>
      <c r="L879" t="n">
        <v>-435.2861456745803</v>
      </c>
      <c r="M879" t="n">
        <v>0.02359843280023433</v>
      </c>
      <c r="N879" t="n">
        <v>15.48856885984847</v>
      </c>
      <c r="O879" t="n">
        <v>18.27203521247287</v>
      </c>
      <c r="P879" t="n">
        <v>1.004450658499793</v>
      </c>
      <c r="Q879" t="n">
        <v>5.290575716028015</v>
      </c>
      <c r="R879" t="n">
        <v>261.9215386569757</v>
      </c>
      <c r="S879" t="n">
        <v>145.005066631693</v>
      </c>
      <c r="T879" t="n">
        <v>1588.800095592189</v>
      </c>
      <c r="U879" t="n">
        <v>33101.38517880905</v>
      </c>
      <c r="V879" t="n">
        <v>390.3333333333333</v>
      </c>
      <c r="W879" t="n">
        <v>761.3333333333334</v>
      </c>
      <c r="X879" t="n">
        <v>343</v>
      </c>
      <c r="Y879" t="n">
        <v>0</v>
      </c>
      <c r="Z879" t="n">
        <v>0.8923301652973049</v>
      </c>
      <c r="AA879" t="n">
        <v>6.646673540039406</v>
      </c>
      <c r="AB879" t="n">
        <v>265.2449241092084</v>
      </c>
      <c r="AC879" t="n">
        <v>15.38211696804635</v>
      </c>
      <c r="AD879" t="n">
        <v>4515.169247622553</v>
      </c>
      <c r="AE879" t="n">
        <v>1.454334159152472</v>
      </c>
      <c r="AF879" t="n">
        <v>19.73743013611396</v>
      </c>
      <c r="AG879" t="n">
        <v>280.4453997433328</v>
      </c>
      <c r="AH879" t="n">
        <v>27740.33003971158</v>
      </c>
      <c r="AI879" t="n">
        <v>21122.63567810649</v>
      </c>
      <c r="AJ879" t="n">
        <v>14.93033153985841</v>
      </c>
      <c r="AK879" t="n">
        <v>10.54198444896939</v>
      </c>
      <c r="AL879" t="n">
        <v>-81.64196487160423</v>
      </c>
      <c r="AM879" t="n">
        <v>-0.9808522256995568</v>
      </c>
      <c r="AN879" t="n">
        <v>10.19799314382047</v>
      </c>
      <c r="AO879" t="n">
        <v>-243.6495034445028</v>
      </c>
      <c r="AP879" t="n">
        <v>776666.7013181333</v>
      </c>
      <c r="AQ879" t="n">
        <v>0.2920637035577724</v>
      </c>
      <c r="AR879" t="n">
        <v>0.3022063040263872</v>
      </c>
      <c r="AS879" t="n">
        <v>0.1102050231147928</v>
      </c>
      <c r="AT879" t="n">
        <v>0.1270429308103118</v>
      </c>
      <c r="AU879" t="n">
        <v>0.1684820384907357</v>
      </c>
      <c r="AV879" t="n">
        <v>7.380916779803101</v>
      </c>
      <c r="AW879" t="n">
        <v>124.5276139354405</v>
      </c>
      <c r="AX879" t="n">
        <v>4117.902555542844</v>
      </c>
      <c r="AY879" t="n">
        <v>0</v>
      </c>
      <c r="AZ879" t="n">
        <v>186431.6405764416</v>
      </c>
      <c r="BA879" t="n">
        <v>22453.99786233052</v>
      </c>
      <c r="BB879" t="n">
        <v>16668.20549430244</v>
      </c>
      <c r="BC879" t="n">
        <v>39122.20335663296</v>
      </c>
      <c r="BD879" t="n">
        <v>0.02359843280023433</v>
      </c>
      <c r="BE879" t="n">
        <v>1.004450658499793</v>
      </c>
      <c r="BF879" t="n">
        <v>15.48856885984847</v>
      </c>
      <c r="BG879" t="n">
        <v>5.290575716028015</v>
      </c>
      <c r="BH879" t="n">
        <v>18.27203521247287</v>
      </c>
      <c r="BI879" t="n">
        <v>261.9215386569757</v>
      </c>
      <c r="BJ879" t="n">
        <v>-1401.47122292838</v>
      </c>
      <c r="BK879" t="n">
        <v>21384.111585545</v>
      </c>
      <c r="BL879" t="n">
        <v>21673.38494338047</v>
      </c>
      <c r="BM879" t="n">
        <v>7179.75537071439</v>
      </c>
      <c r="BN879" t="n">
        <v>53.54934724587656</v>
      </c>
      <c r="BO879" t="n">
        <v>9561.852866842148</v>
      </c>
      <c r="BP879" t="n">
        <v>0.01163726596623861</v>
      </c>
      <c r="BQ879" t="n">
        <v>1.952553938173233</v>
      </c>
      <c r="BR879" t="n">
        <v>60.28487837794389</v>
      </c>
      <c r="BS879" t="n">
        <v>161.8585138323468</v>
      </c>
      <c r="BT879" t="n">
        <v>2856.287677929436</v>
      </c>
      <c r="BU879" t="n">
        <v>2020.817736591443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210</v>
      </c>
      <c r="C880" t="n">
        <v>74</v>
      </c>
      <c r="D880" t="n">
        <v>820.3890007781815</v>
      </c>
      <c r="E880" t="n">
        <v>10.58459201404669</v>
      </c>
      <c r="F880" t="n">
        <v>157.9644653977523</v>
      </c>
      <c r="G880" t="n">
        <v>2312.362806934848</v>
      </c>
      <c r="H880" t="n">
        <v>98799.49718828128</v>
      </c>
      <c r="I880" t="n">
        <v>130883.4081135725</v>
      </c>
      <c r="J880" t="n">
        <v>2863.411121887365</v>
      </c>
      <c r="K880" t="n">
        <v>924.9614479829743</v>
      </c>
      <c r="L880" t="n">
        <v>-435.2861456745803</v>
      </c>
      <c r="M880" t="n">
        <v>0.02359843280023433</v>
      </c>
      <c r="N880" t="n">
        <v>19.00172364218903</v>
      </c>
      <c r="O880" t="n">
        <v>18.27203521247287</v>
      </c>
      <c r="P880" t="n">
        <v>1.058657078756047</v>
      </c>
      <c r="Q880" t="n">
        <v>2.806192299972873</v>
      </c>
      <c r="R880" t="n">
        <v>261.9215386569757</v>
      </c>
      <c r="S880" t="n">
        <v>145.065326139456</v>
      </c>
      <c r="T880" t="n">
        <v>1597.843264081197</v>
      </c>
      <c r="U880" t="n">
        <v>33101.38517880905</v>
      </c>
      <c r="V880" t="n">
        <v>391</v>
      </c>
      <c r="W880" t="n">
        <v>762</v>
      </c>
      <c r="X880" t="n">
        <v>343.6666666666667</v>
      </c>
      <c r="Y880" t="n">
        <v>0</v>
      </c>
      <c r="Z880" t="n">
        <v>0.8931409476511399</v>
      </c>
      <c r="AA880" t="n">
        <v>6.663714452002252</v>
      </c>
      <c r="AB880" t="n">
        <v>265.2449241092084</v>
      </c>
      <c r="AC880" t="n">
        <v>15.38287123666183</v>
      </c>
      <c r="AD880" t="n">
        <v>4515.194091456714</v>
      </c>
      <c r="AE880" t="n">
        <v>1.45464657416786</v>
      </c>
      <c r="AF880" t="n">
        <v>19.7440070804633</v>
      </c>
      <c r="AG880" t="n">
        <v>280.4453997433328</v>
      </c>
      <c r="AH880" t="n">
        <v>27740.33033035042</v>
      </c>
      <c r="AI880" t="n">
        <v>21122.64525107222</v>
      </c>
      <c r="AJ880" t="n">
        <v>18.21642621340132</v>
      </c>
      <c r="AK880" t="n">
        <v>10.59646653746467</v>
      </c>
      <c r="AL880" t="n">
        <v>-72.74063634576504</v>
      </c>
      <c r="AM880" t="n">
        <v>-1.03505864595581</v>
      </c>
      <c r="AN880" t="n">
        <v>16.19553134221617</v>
      </c>
      <c r="AO880" t="n">
        <v>-243.6495034445028</v>
      </c>
      <c r="AP880" t="n">
        <v>776680.0069415524</v>
      </c>
      <c r="AQ880" t="n">
        <v>0.2920590845696007</v>
      </c>
      <c r="AR880" t="n">
        <v>0.3021346224523844</v>
      </c>
      <c r="AS880" t="n">
        <v>0.1102031351473888</v>
      </c>
      <c r="AT880" t="n">
        <v>0.1270409258904756</v>
      </c>
      <c r="AU880" t="n">
        <v>0.1685622319401504</v>
      </c>
      <c r="AV880" t="n">
        <v>7.380988180710606</v>
      </c>
      <c r="AW880" t="n">
        <v>124.5309879738744</v>
      </c>
      <c r="AX880" t="n">
        <v>4117.945961695252</v>
      </c>
      <c r="AY880" t="n">
        <v>0</v>
      </c>
      <c r="AZ880" t="n">
        <v>186433.1602866746</v>
      </c>
      <c r="BA880" t="n">
        <v>23615.1106490611</v>
      </c>
      <c r="BB880" t="n">
        <v>12998.33642169118</v>
      </c>
      <c r="BC880" t="n">
        <v>36613.44707075229</v>
      </c>
      <c r="BD880" t="n">
        <v>0.02359843280023433</v>
      </c>
      <c r="BE880" t="n">
        <v>1.058657078756047</v>
      </c>
      <c r="BF880" t="n">
        <v>19.00172364218903</v>
      </c>
      <c r="BG880" t="n">
        <v>2.806192299972873</v>
      </c>
      <c r="BH880" t="n">
        <v>18.27203521247287</v>
      </c>
      <c r="BI880" t="n">
        <v>261.9215386569757</v>
      </c>
      <c r="BJ880" t="n">
        <v>-1401.47122292838</v>
      </c>
      <c r="BK880" t="n">
        <v>22545.22437227558</v>
      </c>
      <c r="BL880" t="n">
        <v>26892.35205663515</v>
      </c>
      <c r="BM880" t="n">
        <v>3489.079568360798</v>
      </c>
      <c r="BN880" t="n">
        <v>53.54934724587656</v>
      </c>
      <c r="BO880" t="n">
        <v>9561.852866842148</v>
      </c>
      <c r="BP880" t="n">
        <v>0.01163726596623861</v>
      </c>
      <c r="BQ880" t="n">
        <v>2.275755893691183</v>
      </c>
      <c r="BR880" t="n">
        <v>60.28487837794389</v>
      </c>
      <c r="BS880" t="n">
        <v>161.8585138323468</v>
      </c>
      <c r="BT880" t="n">
        <v>3336.420345373141</v>
      </c>
      <c r="BU880" t="n">
        <v>2020.817736591443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210</v>
      </c>
      <c r="C881" t="n">
        <v>74</v>
      </c>
      <c r="D881" t="n">
        <v>820.3922789490158</v>
      </c>
      <c r="E881" t="n">
        <v>10.5820150104479</v>
      </c>
      <c r="F881" t="n">
        <v>157.9659184338328</v>
      </c>
      <c r="G881" t="n">
        <v>2312.362806934848</v>
      </c>
      <c r="H881" t="n">
        <v>98864.34090655869</v>
      </c>
      <c r="I881" t="n">
        <v>130883.4081135725</v>
      </c>
      <c r="J881" t="n">
        <v>2863.411121887365</v>
      </c>
      <c r="K881" t="n">
        <v>924.9614479829743</v>
      </c>
      <c r="L881" t="n">
        <v>-435.2861456745803</v>
      </c>
      <c r="M881" t="n">
        <v>0.02359843280023433</v>
      </c>
      <c r="N881" t="n">
        <v>19.00172364218903</v>
      </c>
      <c r="O881" t="n">
        <v>18.27203521247287</v>
      </c>
      <c r="P881" t="n">
        <v>1.058657078756047</v>
      </c>
      <c r="Q881" t="n">
        <v>2.806192299972873</v>
      </c>
      <c r="R881" t="n">
        <v>261.9215386569757</v>
      </c>
      <c r="S881" t="n">
        <v>145.0683526832094</v>
      </c>
      <c r="T881" t="n">
        <v>1597.843264081197</v>
      </c>
      <c r="U881" t="n">
        <v>33101.38517880905</v>
      </c>
      <c r="V881" t="n">
        <v>391</v>
      </c>
      <c r="W881" t="n">
        <v>762</v>
      </c>
      <c r="X881" t="n">
        <v>344</v>
      </c>
      <c r="Y881" t="n">
        <v>0</v>
      </c>
      <c r="Z881" t="n">
        <v>0.8935468464015565</v>
      </c>
      <c r="AA881" t="n">
        <v>6.663731491237335</v>
      </c>
      <c r="AB881" t="n">
        <v>265.2449241092084</v>
      </c>
      <c r="AC881" t="n">
        <v>15.38324560355885</v>
      </c>
      <c r="AD881" t="n">
        <v>4515.194091456714</v>
      </c>
      <c r="AE881" t="n">
        <v>1.454803289249052</v>
      </c>
      <c r="AF881" t="n">
        <v>19.74402411969838</v>
      </c>
      <c r="AG881" t="n">
        <v>280.4453997433328</v>
      </c>
      <c r="AH881" t="n">
        <v>27740.33047460348</v>
      </c>
      <c r="AI881" t="n">
        <v>21122.64525107222</v>
      </c>
      <c r="AJ881" t="n">
        <v>19.85947355017278</v>
      </c>
      <c r="AK881" t="n">
        <v>11.37929104116691</v>
      </c>
      <c r="AL881" t="n">
        <v>-68.28997208284544</v>
      </c>
      <c r="AM881" t="n">
        <v>-1.03505864595581</v>
      </c>
      <c r="AN881" t="n">
        <v>16.19553134221617</v>
      </c>
      <c r="AO881" t="n">
        <v>-243.6495034445028</v>
      </c>
      <c r="AP881" t="n">
        <v>776860.7849458192</v>
      </c>
      <c r="AQ881" t="n">
        <v>0.2918391720128928</v>
      </c>
      <c r="AR881" t="n">
        <v>0.3020376511095394</v>
      </c>
      <c r="AS881" t="n">
        <v>0.1103406053107098</v>
      </c>
      <c r="AT881" t="n">
        <v>0.1272618558917325</v>
      </c>
      <c r="AU881" t="n">
        <v>0.1685207156751255</v>
      </c>
      <c r="AV881" t="n">
        <v>7.380289138057639</v>
      </c>
      <c r="AW881" t="n">
        <v>124.5215629045184</v>
      </c>
      <c r="AX881" t="n">
        <v>4116.899202824523</v>
      </c>
      <c r="AY881" t="n">
        <v>0</v>
      </c>
      <c r="AZ881" t="n">
        <v>186420.5701065778</v>
      </c>
      <c r="BA881" t="n">
        <v>23615.1106490611</v>
      </c>
      <c r="BB881" t="n">
        <v>12998.33642169118</v>
      </c>
      <c r="BC881" t="n">
        <v>36613.44707075229</v>
      </c>
      <c r="BD881" t="n">
        <v>0.02359843280023433</v>
      </c>
      <c r="BE881" t="n">
        <v>1.058657078756047</v>
      </c>
      <c r="BF881" t="n">
        <v>19.00172364218903</v>
      </c>
      <c r="BG881" t="n">
        <v>2.806192299972873</v>
      </c>
      <c r="BH881" t="n">
        <v>18.27203521247287</v>
      </c>
      <c r="BI881" t="n">
        <v>261.9215386569757</v>
      </c>
      <c r="BJ881" t="n">
        <v>-1401.47122292838</v>
      </c>
      <c r="BK881" t="n">
        <v>22545.22437227558</v>
      </c>
      <c r="BL881" t="n">
        <v>26892.35205663515</v>
      </c>
      <c r="BM881" t="n">
        <v>3489.079568360798</v>
      </c>
      <c r="BN881" t="n">
        <v>53.54934724587656</v>
      </c>
      <c r="BO881" t="n">
        <v>9561.852866842148</v>
      </c>
      <c r="BP881" t="n">
        <v>0.01163726596623861</v>
      </c>
      <c r="BQ881" t="n">
        <v>2.275755893691183</v>
      </c>
      <c r="BR881" t="n">
        <v>60.28487837794389</v>
      </c>
      <c r="BS881" t="n">
        <v>161.8585138323468</v>
      </c>
      <c r="BT881" t="n">
        <v>3336.420345373141</v>
      </c>
      <c r="BU881" t="n">
        <v>2020.817736591443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210</v>
      </c>
      <c r="C882" t="n">
        <v>74</v>
      </c>
      <c r="D882" t="n">
        <v>820.3938975263549</v>
      </c>
      <c r="E882" t="n">
        <v>10.58202156556012</v>
      </c>
      <c r="F882" t="n">
        <v>157.9668557223912</v>
      </c>
      <c r="G882" t="n">
        <v>2312.557362461522</v>
      </c>
      <c r="H882" t="n">
        <v>98864.34090655869</v>
      </c>
      <c r="I882" t="n">
        <v>130883.4081135725</v>
      </c>
      <c r="J882" t="n">
        <v>2866.547807622387</v>
      </c>
      <c r="K882" t="n">
        <v>924.9614479829743</v>
      </c>
      <c r="L882" t="n">
        <v>-435.2861456745803</v>
      </c>
      <c r="M882" t="n">
        <v>0.02359843280023433</v>
      </c>
      <c r="N882" t="n">
        <v>19.00172364218903</v>
      </c>
      <c r="O882" t="n">
        <v>6.090678404157529</v>
      </c>
      <c r="P882" t="n">
        <v>1.058657078756047</v>
      </c>
      <c r="Q882" t="n">
        <v>2.806192299972873</v>
      </c>
      <c r="R882" t="n">
        <v>261.9215386569757</v>
      </c>
      <c r="S882" t="n">
        <v>145.0683526832094</v>
      </c>
      <c r="T882" t="n">
        <v>1597.843264081197</v>
      </c>
      <c r="U882" t="n">
        <v>33113.56653561736</v>
      </c>
      <c r="V882" t="n">
        <v>391.6666666666667</v>
      </c>
      <c r="W882" t="n">
        <v>762</v>
      </c>
      <c r="X882" t="n">
        <v>344</v>
      </c>
      <c r="Y882" t="n">
        <v>0</v>
      </c>
      <c r="Z882" t="n">
        <v>0.8935469217648985</v>
      </c>
      <c r="AA882" t="n">
        <v>6.66374248264475</v>
      </c>
      <c r="AB882" t="n">
        <v>265.3673058535025</v>
      </c>
      <c r="AC882" t="n">
        <v>15.38324560355885</v>
      </c>
      <c r="AD882" t="n">
        <v>4515.194091456714</v>
      </c>
      <c r="AE882" t="n">
        <v>1.454803364612394</v>
      </c>
      <c r="AF882" t="n">
        <v>19.7440351111058</v>
      </c>
      <c r="AG882" t="n">
        <v>280.4925564726472</v>
      </c>
      <c r="AH882" t="n">
        <v>27740.33047460348</v>
      </c>
      <c r="AI882" t="n">
        <v>21122.64525107222</v>
      </c>
      <c r="AJ882" t="n">
        <v>24.15151673540116</v>
      </c>
      <c r="AK882" t="n">
        <v>4.693101968995968</v>
      </c>
      <c r="AL882" t="n">
        <v>-65.15328634782385</v>
      </c>
      <c r="AM882" t="n">
        <v>-1.03505864595581</v>
      </c>
      <c r="AN882" t="n">
        <v>16.19553134221617</v>
      </c>
      <c r="AO882" t="n">
        <v>-255.830860252818</v>
      </c>
      <c r="AP882" t="n">
        <v>776862.5527866181</v>
      </c>
      <c r="AQ882" t="n">
        <v>0.2918397254767271</v>
      </c>
      <c r="AR882" t="n">
        <v>0.3020397420747569</v>
      </c>
      <c r="AS882" t="n">
        <v>0.1103403542178708</v>
      </c>
      <c r="AT882" t="n">
        <v>0.1272610776102103</v>
      </c>
      <c r="AU882" t="n">
        <v>0.1685191006204348</v>
      </c>
      <c r="AV882" t="n">
        <v>7.380294015839389</v>
      </c>
      <c r="AW882" t="n">
        <v>124.5227633099961</v>
      </c>
      <c r="AX882" t="n">
        <v>4116.896675482843</v>
      </c>
      <c r="AY882" t="n">
        <v>0</v>
      </c>
      <c r="AZ882" t="n">
        <v>186420.6032990692</v>
      </c>
      <c r="BA882" t="n">
        <v>23615.1106490611</v>
      </c>
      <c r="BB882" t="n">
        <v>12998.33642169118</v>
      </c>
      <c r="BC882" t="n">
        <v>36613.44707075229</v>
      </c>
      <c r="BD882" t="n">
        <v>0.02359843280023433</v>
      </c>
      <c r="BE882" t="n">
        <v>1.058657078756047</v>
      </c>
      <c r="BF882" t="n">
        <v>19.00172364218903</v>
      </c>
      <c r="BG882" t="n">
        <v>2.806192299972873</v>
      </c>
      <c r="BH882" t="n">
        <v>6.090678404157529</v>
      </c>
      <c r="BI882" t="n">
        <v>261.9215386569757</v>
      </c>
      <c r="BJ882" t="n">
        <v>-1401.47122292838</v>
      </c>
      <c r="BK882" t="n">
        <v>22545.22437227558</v>
      </c>
      <c r="BL882" t="n">
        <v>26892.35205663515</v>
      </c>
      <c r="BM882" t="n">
        <v>3489.079568360798</v>
      </c>
      <c r="BN882" t="n">
        <v>-398.0135496383732</v>
      </c>
      <c r="BO882" t="n">
        <v>9561.852866842148</v>
      </c>
      <c r="BP882" t="n">
        <v>0.01163726596623861</v>
      </c>
      <c r="BQ882" t="n">
        <v>2.275755893691183</v>
      </c>
      <c r="BR882" t="n">
        <v>20.09495945931461</v>
      </c>
      <c r="BS882" t="n">
        <v>161.8585138323468</v>
      </c>
      <c r="BT882" t="n">
        <v>3336.420345373141</v>
      </c>
      <c r="BU882" t="n">
        <v>530.9774422778564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210</v>
      </c>
      <c r="C883" t="n">
        <v>74</v>
      </c>
      <c r="D883" t="n">
        <v>820.398211094746</v>
      </c>
      <c r="E883" t="n">
        <v>10.58207549938466</v>
      </c>
      <c r="F883" t="n">
        <v>157.9683793410391</v>
      </c>
      <c r="G883" t="n">
        <v>2312.672595984305</v>
      </c>
      <c r="H883" t="n">
        <v>98864.34090655869</v>
      </c>
      <c r="I883" t="n">
        <v>130902.0720512789</v>
      </c>
      <c r="J883" t="n">
        <v>2849.447539706757</v>
      </c>
      <c r="K883" t="n">
        <v>924.9614479829743</v>
      </c>
      <c r="L883" t="n">
        <v>-435.2861456745803</v>
      </c>
      <c r="M883" t="n">
        <v>0.02359843280023433</v>
      </c>
      <c r="N883" t="n">
        <v>19.00172364218903</v>
      </c>
      <c r="O883" t="n">
        <v>-1.4210854715202e-13</v>
      </c>
      <c r="P883" t="n">
        <v>0.8472584740324559</v>
      </c>
      <c r="Q883" t="n">
        <v>2.806192299972873</v>
      </c>
      <c r="R883" t="n">
        <v>261.9215386569757</v>
      </c>
      <c r="S883" t="n">
        <v>145.279751287933</v>
      </c>
      <c r="T883" t="n">
        <v>1597.843264081197</v>
      </c>
      <c r="U883" t="n">
        <v>33119.65721402152</v>
      </c>
      <c r="V883" t="n">
        <v>392</v>
      </c>
      <c r="W883" t="n">
        <v>762.6666666666666</v>
      </c>
      <c r="X883" t="n">
        <v>344</v>
      </c>
      <c r="Y883" t="n">
        <v>0</v>
      </c>
      <c r="Z883" t="n">
        <v>0.89354754192135</v>
      </c>
      <c r="AA883" t="n">
        <v>6.663760358098483</v>
      </c>
      <c r="AB883" t="n">
        <v>265.4289758620648</v>
      </c>
      <c r="AC883" t="n">
        <v>15.38324560355885</v>
      </c>
      <c r="AD883" t="n">
        <v>4515.196205442761</v>
      </c>
      <c r="AE883" t="n">
        <v>1.454803984768845</v>
      </c>
      <c r="AF883" t="n">
        <v>19.74405298655953</v>
      </c>
      <c r="AG883" t="n">
        <v>280.5166139737196</v>
      </c>
      <c r="AH883" t="n">
        <v>27740.33047460348</v>
      </c>
      <c r="AI883" t="n">
        <v>21122.64606564266</v>
      </c>
      <c r="AJ883" t="n">
        <v>3.16954987854999</v>
      </c>
      <c r="AK883" t="n">
        <v>1.350007432910497</v>
      </c>
      <c r="AL883" t="n">
        <v>-64.9253147313845</v>
      </c>
      <c r="AM883" t="n">
        <v>-0.8236600412322191</v>
      </c>
      <c r="AN883" t="n">
        <v>16.19553134221617</v>
      </c>
      <c r="AO883" t="n">
        <v>-261.9215386569757</v>
      </c>
      <c r="AP883" t="n">
        <v>777040.648289558</v>
      </c>
      <c r="AQ883" t="n">
        <v>0.2918577236014898</v>
      </c>
      <c r="AR883" t="n">
        <v>0.3020981988204028</v>
      </c>
      <c r="AS883" t="n">
        <v>0.1103289869093037</v>
      </c>
      <c r="AT883" t="n">
        <v>0.1272333525432615</v>
      </c>
      <c r="AU883" t="n">
        <v>0.168481738125542</v>
      </c>
      <c r="AV883" t="n">
        <v>7.380604601192656</v>
      </c>
      <c r="AW883" t="n">
        <v>124.527650649214</v>
      </c>
      <c r="AX883" t="n">
        <v>4117.164204601798</v>
      </c>
      <c r="AY883" t="n">
        <v>0</v>
      </c>
      <c r="AZ883" t="n">
        <v>186431.4838714024</v>
      </c>
      <c r="BA883" t="n">
        <v>23615.1106490611</v>
      </c>
      <c r="BB883" t="n">
        <v>8487.847532391175</v>
      </c>
      <c r="BC883" t="n">
        <v>32102.95818145228</v>
      </c>
      <c r="BD883" t="n">
        <v>0.02359843280023433</v>
      </c>
      <c r="BE883" t="n">
        <v>0.8472584740324559</v>
      </c>
      <c r="BF883" t="n">
        <v>19.00172364218903</v>
      </c>
      <c r="BG883" t="n">
        <v>2.806192299972873</v>
      </c>
      <c r="BH883" t="n">
        <v>-1.4210854715202e-13</v>
      </c>
      <c r="BI883" t="n">
        <v>261.9215386569757</v>
      </c>
      <c r="BJ883" t="n">
        <v>-1401.47122292838</v>
      </c>
      <c r="BK883" t="n">
        <v>18016.06687219243</v>
      </c>
      <c r="BL883" t="n">
        <v>26892.35205663515</v>
      </c>
      <c r="BM883" t="n">
        <v>3489.079568360798</v>
      </c>
      <c r="BN883" t="n">
        <v>-623.7949980804981</v>
      </c>
      <c r="BO883" t="n">
        <v>9561.852866842148</v>
      </c>
      <c r="BP883" t="n">
        <v>0.01163726596623861</v>
      </c>
      <c r="BQ883" t="n">
        <v>2.275755893691183</v>
      </c>
      <c r="BR883" t="n">
        <v>-2.131628207280301e-14</v>
      </c>
      <c r="BS883" t="n">
        <v>161.8585138323468</v>
      </c>
      <c r="BT883" t="n">
        <v>3336.420345373141</v>
      </c>
      <c r="BU883" t="n">
        <v>-213.9427048789371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210</v>
      </c>
      <c r="C884" t="n">
        <v>74</v>
      </c>
      <c r="D884" t="n">
        <v>820.4035038385076</v>
      </c>
      <c r="E884" t="n">
        <v>10.58214220168056</v>
      </c>
      <c r="F884" t="n">
        <v>157.9697293049761</v>
      </c>
      <c r="G884" t="n">
        <v>2312.715159570901</v>
      </c>
      <c r="H884" t="n">
        <v>98864.34090655869</v>
      </c>
      <c r="I884" t="n">
        <v>130911.4040201321</v>
      </c>
      <c r="J884" t="n">
        <v>2840.113234315186</v>
      </c>
      <c r="K884" t="n">
        <v>924.9614479829743</v>
      </c>
      <c r="L884" t="n">
        <v>-435.2861456745803</v>
      </c>
      <c r="M884" t="n">
        <v>0.02359843280023433</v>
      </c>
      <c r="N884" t="n">
        <v>19.00172364218903</v>
      </c>
      <c r="O884" t="n">
        <v>-1.4210854715202e-13</v>
      </c>
      <c r="P884" t="n">
        <v>0.7415591716706604</v>
      </c>
      <c r="Q884" t="n">
        <v>2.806192299972873</v>
      </c>
      <c r="R884" t="n">
        <v>261.9215386569757</v>
      </c>
      <c r="S884" t="n">
        <v>145.3854505902947</v>
      </c>
      <c r="T884" t="n">
        <v>1597.843264081197</v>
      </c>
      <c r="U884" t="n">
        <v>33119.65721402152</v>
      </c>
      <c r="V884" t="n">
        <v>392</v>
      </c>
      <c r="W884" t="n">
        <v>763</v>
      </c>
      <c r="X884" t="n">
        <v>344</v>
      </c>
      <c r="Y884" t="n">
        <v>0</v>
      </c>
      <c r="Z884" t="n">
        <v>0.8935483085073589</v>
      </c>
      <c r="AA884" t="n">
        <v>6.663776199237138</v>
      </c>
      <c r="AB884" t="n">
        <v>265.4301114457691</v>
      </c>
      <c r="AC884" t="n">
        <v>15.38324560355885</v>
      </c>
      <c r="AD884" t="n">
        <v>4515.197262435785</v>
      </c>
      <c r="AE884" t="n">
        <v>1.454804751354854</v>
      </c>
      <c r="AF884" t="n">
        <v>19.74406882769819</v>
      </c>
      <c r="AG884" t="n">
        <v>280.5177495574239</v>
      </c>
      <c r="AH884" t="n">
        <v>27740.33047460348</v>
      </c>
      <c r="AI884" t="n">
        <v>21122.64647292788</v>
      </c>
      <c r="AJ884" t="n">
        <v>-11.00183842951476</v>
      </c>
      <c r="AK884" t="n">
        <v>10.57349641536089</v>
      </c>
      <c r="AL884" t="n">
        <v>-66.3404348973019</v>
      </c>
      <c r="AM884" t="n">
        <v>-0.7179607388704237</v>
      </c>
      <c r="AN884" t="n">
        <v>16.19553134221617</v>
      </c>
      <c r="AO884" t="n">
        <v>-261.9215386569757</v>
      </c>
      <c r="AP884" t="n">
        <v>776984.4962336587</v>
      </c>
      <c r="AQ884" t="n">
        <v>0.291792288080048</v>
      </c>
      <c r="AR884" t="n">
        <v>0.3021229452205149</v>
      </c>
      <c r="AS884" t="n">
        <v>0.1103149690341238</v>
      </c>
      <c r="AT884" t="n">
        <v>0.1272411046833976</v>
      </c>
      <c r="AU884" t="n">
        <v>0.1685286929819156</v>
      </c>
      <c r="AV884" t="n">
        <v>7.381047442134292</v>
      </c>
      <c r="AW884" t="n">
        <v>124.5334301646913</v>
      </c>
      <c r="AX884" t="n">
        <v>4117.437290067193</v>
      </c>
      <c r="AY884" t="n">
        <v>0</v>
      </c>
      <c r="AZ884" t="n">
        <v>186436.3921394217</v>
      </c>
      <c r="BA884" t="n">
        <v>23615.1106490611</v>
      </c>
      <c r="BB884" t="n">
        <v>6232.603087741171</v>
      </c>
      <c r="BC884" t="n">
        <v>29847.71373680227</v>
      </c>
      <c r="BD884" t="n">
        <v>0.02359843280023433</v>
      </c>
      <c r="BE884" t="n">
        <v>0.7415591716706604</v>
      </c>
      <c r="BF884" t="n">
        <v>19.00172364218903</v>
      </c>
      <c r="BG884" t="n">
        <v>2.806192299972873</v>
      </c>
      <c r="BH884" t="n">
        <v>-1.4210854715202e-13</v>
      </c>
      <c r="BI884" t="n">
        <v>261.9215386569757</v>
      </c>
      <c r="BJ884" t="n">
        <v>-1401.47122292838</v>
      </c>
      <c r="BK884" t="n">
        <v>15751.48812215086</v>
      </c>
      <c r="BL884" t="n">
        <v>26892.35205663515</v>
      </c>
      <c r="BM884" t="n">
        <v>3489.079568360798</v>
      </c>
      <c r="BN884" t="n">
        <v>-623.7949980804981</v>
      </c>
      <c r="BO884" t="n">
        <v>9561.852866842148</v>
      </c>
      <c r="BP884" t="n">
        <v>0.01163726596623861</v>
      </c>
      <c r="BQ884" t="n">
        <v>2.275755893691183</v>
      </c>
      <c r="BR884" t="n">
        <v>-2.131628207280301e-14</v>
      </c>
      <c r="BS884" t="n">
        <v>161.8585138323468</v>
      </c>
      <c r="BT884" t="n">
        <v>3336.420345373141</v>
      </c>
      <c r="BU884" t="n">
        <v>-213.9427048789371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210</v>
      </c>
      <c r="C885" t="n">
        <v>74</v>
      </c>
      <c r="D885" t="n">
        <v>820.4079117158971</v>
      </c>
      <c r="E885" t="n">
        <v>10.5822191616817</v>
      </c>
      <c r="F885" t="n">
        <v>157.9708855433824</v>
      </c>
      <c r="G885" t="n">
        <v>2312.73696042497</v>
      </c>
      <c r="H885" t="n">
        <v>98864.34090655869</v>
      </c>
      <c r="I885" t="n">
        <v>130911.4040201321</v>
      </c>
      <c r="J885" t="n">
        <v>2840.113234315186</v>
      </c>
      <c r="K885" t="n">
        <v>924.9614479829743</v>
      </c>
      <c r="L885" t="n">
        <v>-435.2861456745803</v>
      </c>
      <c r="M885" t="n">
        <v>0.02359843280023433</v>
      </c>
      <c r="N885" t="n">
        <v>19.00172364218903</v>
      </c>
      <c r="O885" t="n">
        <v>-1.4210854715202e-13</v>
      </c>
      <c r="P885" t="n">
        <v>0.7415591716706604</v>
      </c>
      <c r="Q885" t="n">
        <v>2.806192299972873</v>
      </c>
      <c r="R885" t="n">
        <v>261.9215386569757</v>
      </c>
      <c r="S885" t="n">
        <v>145.3854505902947</v>
      </c>
      <c r="T885" t="n">
        <v>1597.843264081197</v>
      </c>
      <c r="U885" t="n">
        <v>33119.65721402152</v>
      </c>
      <c r="V885" t="n">
        <v>392</v>
      </c>
      <c r="W885" t="n">
        <v>763</v>
      </c>
      <c r="X885" t="n">
        <v>344</v>
      </c>
      <c r="Y885" t="n">
        <v>0</v>
      </c>
      <c r="Z885" t="n">
        <v>0.8935491929956468</v>
      </c>
      <c r="AA885" t="n">
        <v>6.663789757029701</v>
      </c>
      <c r="AB885" t="n">
        <v>265.43069321121</v>
      </c>
      <c r="AC885" t="n">
        <v>15.38324560355885</v>
      </c>
      <c r="AD885" t="n">
        <v>4515.197262435785</v>
      </c>
      <c r="AE885" t="n">
        <v>1.454805635843143</v>
      </c>
      <c r="AF885" t="n">
        <v>19.74408238549075</v>
      </c>
      <c r="AG885" t="n">
        <v>280.5183313228649</v>
      </c>
      <c r="AH885" t="n">
        <v>27740.33047460348</v>
      </c>
      <c r="AI885" t="n">
        <v>21122.64647292788</v>
      </c>
      <c r="AJ885" t="n">
        <v>-10.05831836330155</v>
      </c>
      <c r="AK885" t="n">
        <v>22.1099868083528</v>
      </c>
      <c r="AL885" t="n">
        <v>-69.97428805182385</v>
      </c>
      <c r="AM885" t="n">
        <v>-0.7179607388704237</v>
      </c>
      <c r="AN885" t="n">
        <v>16.19553134221617</v>
      </c>
      <c r="AO885" t="n">
        <v>-261.9215386569757</v>
      </c>
      <c r="AP885" t="n">
        <v>776787.333376615</v>
      </c>
      <c r="AQ885" t="n">
        <v>0.2917939789676236</v>
      </c>
      <c r="AR885" t="n">
        <v>0.3020284868086576</v>
      </c>
      <c r="AS885" t="n">
        <v>0.1103322982094181</v>
      </c>
      <c r="AT885" t="n">
        <v>0.1272738297182551</v>
      </c>
      <c r="AU885" t="n">
        <v>0.1685714062960456</v>
      </c>
      <c r="AV885" t="n">
        <v>7.381009830788642</v>
      </c>
      <c r="AW885" t="n">
        <v>124.5358465245748</v>
      </c>
      <c r="AX885" t="n">
        <v>4117.344872546632</v>
      </c>
      <c r="AY885" t="n">
        <v>0</v>
      </c>
      <c r="AZ885" t="n">
        <v>186427.6119430514</v>
      </c>
      <c r="BA885" t="n">
        <v>23615.1106490611</v>
      </c>
      <c r="BB885" t="n">
        <v>6232.603087741171</v>
      </c>
      <c r="BC885" t="n">
        <v>29847.71373680227</v>
      </c>
      <c r="BD885" t="n">
        <v>0.02359843280023433</v>
      </c>
      <c r="BE885" t="n">
        <v>0.7415591716706604</v>
      </c>
      <c r="BF885" t="n">
        <v>19.00172364218903</v>
      </c>
      <c r="BG885" t="n">
        <v>2.806192299972873</v>
      </c>
      <c r="BH885" t="n">
        <v>-1.4210854715202e-13</v>
      </c>
      <c r="BI885" t="n">
        <v>261.9215386569757</v>
      </c>
      <c r="BJ885" t="n">
        <v>-1401.47122292838</v>
      </c>
      <c r="BK885" t="n">
        <v>15751.48812215086</v>
      </c>
      <c r="BL885" t="n">
        <v>26892.35205663515</v>
      </c>
      <c r="BM885" t="n">
        <v>3489.079568360798</v>
      </c>
      <c r="BN885" t="n">
        <v>-623.7949980804981</v>
      </c>
      <c r="BO885" t="n">
        <v>9561.852866842148</v>
      </c>
      <c r="BP885" t="n">
        <v>0.01163726596623861</v>
      </c>
      <c r="BQ885" t="n">
        <v>2.275755893691183</v>
      </c>
      <c r="BR885" t="n">
        <v>-2.131628207280301e-14</v>
      </c>
      <c r="BS885" t="n">
        <v>161.8585138323468</v>
      </c>
      <c r="BT885" t="n">
        <v>3336.420345373141</v>
      </c>
      <c r="BU885" t="n">
        <v>-213.9427048789371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210</v>
      </c>
      <c r="C886" t="n">
        <v>74.33333333333333</v>
      </c>
      <c r="D886" t="n">
        <v>820.4123215504511</v>
      </c>
      <c r="E886" t="n">
        <v>10.58230672472833</v>
      </c>
      <c r="F886" t="n">
        <v>157.9720536850948</v>
      </c>
      <c r="G886" t="n">
        <v>2312.752208769389</v>
      </c>
      <c r="H886" t="n">
        <v>98864.34090655869</v>
      </c>
      <c r="I886" t="n">
        <v>130911.4044942795</v>
      </c>
      <c r="J886" t="n">
        <v>2840.113234315186</v>
      </c>
      <c r="K886" t="n">
        <v>924.9614479829743</v>
      </c>
      <c r="L886" t="n">
        <v>-435.2861456745803</v>
      </c>
      <c r="M886" t="n">
        <v>0.02359843280023433</v>
      </c>
      <c r="N886" t="n">
        <v>19.00172364218903</v>
      </c>
      <c r="O886" t="n">
        <v>-1.4210854715202e-13</v>
      </c>
      <c r="P886" t="n">
        <v>1.471369682763661</v>
      </c>
      <c r="Q886" t="n">
        <v>2.806192299972873</v>
      </c>
      <c r="R886" t="n">
        <v>261.9215386569757</v>
      </c>
      <c r="S886" t="n">
        <v>146.1152611013877</v>
      </c>
      <c r="T886" t="n">
        <v>1597.843264081197</v>
      </c>
      <c r="U886" t="n">
        <v>33119.65721402152</v>
      </c>
      <c r="V886" t="n">
        <v>392</v>
      </c>
      <c r="W886" t="n">
        <v>763.6666666666666</v>
      </c>
      <c r="X886" t="n">
        <v>344.6666666666667</v>
      </c>
      <c r="Y886" t="n">
        <v>0</v>
      </c>
      <c r="Z886" t="n">
        <v>0.8935502001242263</v>
      </c>
      <c r="AA886" t="n">
        <v>6.663803444382334</v>
      </c>
      <c r="AB886" t="n">
        <v>265.431099901737</v>
      </c>
      <c r="AC886" t="n">
        <v>15.38332636070704</v>
      </c>
      <c r="AD886" t="n">
        <v>4515.197736583242</v>
      </c>
      <c r="AE886" t="n">
        <v>1.454806642971722</v>
      </c>
      <c r="AF886" t="n">
        <v>19.74409607284338</v>
      </c>
      <c r="AG886" t="n">
        <v>280.5187380133919</v>
      </c>
      <c r="AH886" t="n">
        <v>27740.33050572107</v>
      </c>
      <c r="AI886" t="n">
        <v>21122.64665562778</v>
      </c>
      <c r="AJ886" t="n">
        <v>-14.85788590025788</v>
      </c>
      <c r="AK886" t="n">
        <v>25.17951468872721</v>
      </c>
      <c r="AL886" t="n">
        <v>-70.0221018287058</v>
      </c>
      <c r="AM886" t="n">
        <v>-1.447771249963424</v>
      </c>
      <c r="AN886" t="n">
        <v>16.19553134221617</v>
      </c>
      <c r="AO886" t="n">
        <v>-261.9215386569757</v>
      </c>
      <c r="AP886" t="n">
        <v>776696.3934566323</v>
      </c>
      <c r="AQ886" t="n">
        <v>0.2918942339300854</v>
      </c>
      <c r="AR886" t="n">
        <v>0.3019356164270674</v>
      </c>
      <c r="AS886" t="n">
        <v>0.1102906410264006</v>
      </c>
      <c r="AT886" t="n">
        <v>0.1272883026824099</v>
      </c>
      <c r="AU886" t="n">
        <v>0.1685912059340366</v>
      </c>
      <c r="AV886" t="n">
        <v>7.381314427692966</v>
      </c>
      <c r="AW886" t="n">
        <v>124.5465589136428</v>
      </c>
      <c r="AX886" t="n">
        <v>4117.763825454001</v>
      </c>
      <c r="AY886" t="n">
        <v>0</v>
      </c>
      <c r="AZ886" t="n">
        <v>186432.3580962919</v>
      </c>
      <c r="BA886" t="n">
        <v>39241.52138837998</v>
      </c>
      <c r="BB886" t="n">
        <v>6232.603087741171</v>
      </c>
      <c r="BC886" t="n">
        <v>45474.12447612116</v>
      </c>
      <c r="BD886" t="n">
        <v>0.02359843280023433</v>
      </c>
      <c r="BE886" t="n">
        <v>1.471369682763661</v>
      </c>
      <c r="BF886" t="n">
        <v>19.00172364218903</v>
      </c>
      <c r="BG886" t="n">
        <v>2.806192299972873</v>
      </c>
      <c r="BH886" t="n">
        <v>-1.4210854715202e-13</v>
      </c>
      <c r="BI886" t="n">
        <v>261.9215386569757</v>
      </c>
      <c r="BJ886" t="n">
        <v>-1401.47122292838</v>
      </c>
      <c r="BK886" t="n">
        <v>31377.89886146974</v>
      </c>
      <c r="BL886" t="n">
        <v>26892.35205663515</v>
      </c>
      <c r="BM886" t="n">
        <v>3489.079568360798</v>
      </c>
      <c r="BN886" t="n">
        <v>-623.7949980804981</v>
      </c>
      <c r="BO886" t="n">
        <v>9561.852866842148</v>
      </c>
      <c r="BP886" t="n">
        <v>0.01163726596623861</v>
      </c>
      <c r="BQ886" t="n">
        <v>2.275755893691183</v>
      </c>
      <c r="BR886" t="n">
        <v>-2.131628207280301e-14</v>
      </c>
      <c r="BS886" t="n">
        <v>161.8585138323468</v>
      </c>
      <c r="BT886" t="n">
        <v>3336.420345373141</v>
      </c>
      <c r="BU886" t="n">
        <v>-213.9427048789371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210</v>
      </c>
      <c r="C887" t="n">
        <v>75</v>
      </c>
      <c r="D887" t="n">
        <v>820.4168257885307</v>
      </c>
      <c r="E887" t="n">
        <v>10.58240409692857</v>
      </c>
      <c r="F887" t="n">
        <v>157.9728964039077</v>
      </c>
      <c r="G887" t="n">
        <v>2312.777249342976</v>
      </c>
      <c r="H887" t="n">
        <v>98864.34090655869</v>
      </c>
      <c r="I887" t="n">
        <v>130911.4047313533</v>
      </c>
      <c r="J887" t="n">
        <v>2840.113234315186</v>
      </c>
      <c r="K887" t="n">
        <v>924.9614479829743</v>
      </c>
      <c r="L887" t="n">
        <v>-435.2861456745803</v>
      </c>
      <c r="M887" t="n">
        <v>0.02359843280023433</v>
      </c>
      <c r="N887" t="n">
        <v>19.00172364218903</v>
      </c>
      <c r="O887" t="n">
        <v>-1.4210854715202e-13</v>
      </c>
      <c r="P887" t="n">
        <v>1.836274938310161</v>
      </c>
      <c r="Q887" t="n">
        <v>2.806192299972873</v>
      </c>
      <c r="R887" t="n">
        <v>261.9215386569757</v>
      </c>
      <c r="S887" t="n">
        <v>146.4801663569342</v>
      </c>
      <c r="T887" t="n">
        <v>1597.843264081197</v>
      </c>
      <c r="U887" t="n">
        <v>33119.65721402152</v>
      </c>
      <c r="V887" t="n">
        <v>392</v>
      </c>
      <c r="W887" t="n">
        <v>764</v>
      </c>
      <c r="X887" t="n">
        <v>345</v>
      </c>
      <c r="Y887" t="n">
        <v>0</v>
      </c>
      <c r="Z887" t="n">
        <v>0.8935513189632974</v>
      </c>
      <c r="AA887" t="n">
        <v>6.663813322445804</v>
      </c>
      <c r="AB887" t="n">
        <v>265.4317681235228</v>
      </c>
      <c r="AC887" t="n">
        <v>15.38336673928113</v>
      </c>
      <c r="AD887" t="n">
        <v>4515.19797365697</v>
      </c>
      <c r="AE887" t="n">
        <v>1.454807761810793</v>
      </c>
      <c r="AF887" t="n">
        <v>19.74410595090685</v>
      </c>
      <c r="AG887" t="n">
        <v>280.5194062351777</v>
      </c>
      <c r="AH887" t="n">
        <v>27740.33052127986</v>
      </c>
      <c r="AI887" t="n">
        <v>21122.64674697773</v>
      </c>
      <c r="AJ887" t="n">
        <v>-13.8557546536545</v>
      </c>
      <c r="AK887" t="n">
        <v>22.33811884434823</v>
      </c>
      <c r="AL887" t="n">
        <v>-72.61512680755344</v>
      </c>
      <c r="AM887" t="n">
        <v>-1.812676505509924</v>
      </c>
      <c r="AN887" t="n">
        <v>16.19553134221617</v>
      </c>
      <c r="AO887" t="n">
        <v>-261.9215386569757</v>
      </c>
      <c r="AP887" t="n">
        <v>776596.4800739646</v>
      </c>
      <c r="AQ887" t="n">
        <v>0.2917655751486444</v>
      </c>
      <c r="AR887" t="n">
        <v>0.3019840962958374</v>
      </c>
      <c r="AS887" t="n">
        <v>0.1103325539114735</v>
      </c>
      <c r="AT887" t="n">
        <v>0.1273048776136607</v>
      </c>
      <c r="AU887" t="n">
        <v>0.1686128970303838</v>
      </c>
      <c r="AV887" t="n">
        <v>7.381230024093014</v>
      </c>
      <c r="AW887" t="n">
        <v>124.5395134006217</v>
      </c>
      <c r="AX887" t="n">
        <v>4117.391664467273</v>
      </c>
      <c r="AY887" t="n">
        <v>0</v>
      </c>
      <c r="AZ887" t="n">
        <v>186420.7786469698</v>
      </c>
      <c r="BA887" t="n">
        <v>47054.72675803942</v>
      </c>
      <c r="BB887" t="n">
        <v>6232.603087741171</v>
      </c>
      <c r="BC887" t="n">
        <v>53287.32984578059</v>
      </c>
      <c r="BD887" t="n">
        <v>0.02359843280023433</v>
      </c>
      <c r="BE887" t="n">
        <v>1.836274938310161</v>
      </c>
      <c r="BF887" t="n">
        <v>19.00172364218903</v>
      </c>
      <c r="BG887" t="n">
        <v>2.806192299972873</v>
      </c>
      <c r="BH887" t="n">
        <v>-1.4210854715202e-13</v>
      </c>
      <c r="BI887" t="n">
        <v>261.9215386569757</v>
      </c>
      <c r="BJ887" t="n">
        <v>-1401.47122292838</v>
      </c>
      <c r="BK887" t="n">
        <v>39191.10423112918</v>
      </c>
      <c r="BL887" t="n">
        <v>26892.35205663515</v>
      </c>
      <c r="BM887" t="n">
        <v>3489.079568360798</v>
      </c>
      <c r="BN887" t="n">
        <v>-623.7949980804981</v>
      </c>
      <c r="BO887" t="n">
        <v>9561.852866842148</v>
      </c>
      <c r="BP887" t="n">
        <v>0.01163726596623861</v>
      </c>
      <c r="BQ887" t="n">
        <v>2.275755893691183</v>
      </c>
      <c r="BR887" t="n">
        <v>-2.131628207280301e-14</v>
      </c>
      <c r="BS887" t="n">
        <v>161.8585138323468</v>
      </c>
      <c r="BT887" t="n">
        <v>3336.420345373141</v>
      </c>
      <c r="BU887" t="n">
        <v>-213.9427048789371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210</v>
      </c>
      <c r="C888" t="n">
        <v>75</v>
      </c>
      <c r="D888" t="n">
        <v>820.4202906181255</v>
      </c>
      <c r="E888" t="n">
        <v>10.58248891993107</v>
      </c>
      <c r="F888" t="n">
        <v>157.9746120472871</v>
      </c>
      <c r="G888" t="n">
        <v>2352.178585834646</v>
      </c>
      <c r="H888" t="n">
        <v>98864.34090655869</v>
      </c>
      <c r="I888" t="n">
        <v>129453.4970206082</v>
      </c>
      <c r="J888" t="n">
        <v>2840.113234315186</v>
      </c>
      <c r="K888" t="n">
        <v>924.9614479829743</v>
      </c>
      <c r="L888" t="n">
        <v>-435.2861456745803</v>
      </c>
      <c r="M888" t="n">
        <v>0.02359843280023433</v>
      </c>
      <c r="N888" t="n">
        <v>20.7825800107684</v>
      </c>
      <c r="O888" t="n">
        <v>-1.4210854715202e-13</v>
      </c>
      <c r="P888" t="n">
        <v>1.836274938310161</v>
      </c>
      <c r="Q888" t="n">
        <v>2.806192299972873</v>
      </c>
      <c r="R888" t="n">
        <v>261.9215386569757</v>
      </c>
      <c r="S888" t="n">
        <v>146.4801663569342</v>
      </c>
      <c r="T888" t="n">
        <v>1602.65718280668</v>
      </c>
      <c r="U888" t="n">
        <v>33159.03613798387</v>
      </c>
      <c r="V888" t="n">
        <v>392.6666666666667</v>
      </c>
      <c r="W888" t="n">
        <v>764</v>
      </c>
      <c r="X888" t="n">
        <v>346.3333333333333</v>
      </c>
      <c r="Y888" t="n">
        <v>0</v>
      </c>
      <c r="Z888" t="n">
        <v>0.8935522938877932</v>
      </c>
      <c r="AA888" t="n">
        <v>6.665968751432902</v>
      </c>
      <c r="AB888" t="n">
        <v>265.4325844337894</v>
      </c>
      <c r="AC888" t="n">
        <v>15.38336673928113</v>
      </c>
      <c r="AD888" t="n">
        <v>4515.198427404561</v>
      </c>
      <c r="AE888" t="n">
        <v>1.454808736735289</v>
      </c>
      <c r="AF888" t="n">
        <v>19.74493960076178</v>
      </c>
      <c r="AG888" t="n">
        <v>280.5200844430618</v>
      </c>
      <c r="AH888" t="n">
        <v>27740.33052127986</v>
      </c>
      <c r="AI888" t="n">
        <v>21122.64692181671</v>
      </c>
      <c r="AJ888" t="n">
        <v>-13.99170541573562</v>
      </c>
      <c r="AK888" t="n">
        <v>24.12842907740936</v>
      </c>
      <c r="AL888" t="n">
        <v>-74.1436581266377</v>
      </c>
      <c r="AM888" t="n">
        <v>-1.812676505509924</v>
      </c>
      <c r="AN888" t="n">
        <v>17.97638771079554</v>
      </c>
      <c r="AO888" t="n">
        <v>-261.9215386569757</v>
      </c>
      <c r="AP888" t="n">
        <v>776623.888125469</v>
      </c>
      <c r="AQ888" t="n">
        <v>0.2918026567457601</v>
      </c>
      <c r="AR888" t="n">
        <v>0.3020248796050314</v>
      </c>
      <c r="AS888" t="n">
        <v>0.1102721337841924</v>
      </c>
      <c r="AT888" t="n">
        <v>0.1273006114557865</v>
      </c>
      <c r="AU888" t="n">
        <v>0.1685997184092295</v>
      </c>
      <c r="AV888" t="n">
        <v>7.381765324631384</v>
      </c>
      <c r="AW888" t="n">
        <v>124.5475086013656</v>
      </c>
      <c r="AX888" t="n">
        <v>4117.952588856813</v>
      </c>
      <c r="AY888" t="n">
        <v>0</v>
      </c>
      <c r="AZ888" t="n">
        <v>186433.390085746</v>
      </c>
      <c r="BA888" t="n">
        <v>47054.72675803942</v>
      </c>
      <c r="BB888" t="n">
        <v>6232.603087741171</v>
      </c>
      <c r="BC888" t="n">
        <v>53287.32984578059</v>
      </c>
      <c r="BD888" t="n">
        <v>0.02359843280023433</v>
      </c>
      <c r="BE888" t="n">
        <v>1.836274938310161</v>
      </c>
      <c r="BF888" t="n">
        <v>20.7825800107684</v>
      </c>
      <c r="BG888" t="n">
        <v>2.806192299972873</v>
      </c>
      <c r="BH888" t="n">
        <v>-1.4210854715202e-13</v>
      </c>
      <c r="BI888" t="n">
        <v>261.9215386569757</v>
      </c>
      <c r="BJ888" t="n">
        <v>-1401.47122292838</v>
      </c>
      <c r="BK888" t="n">
        <v>39191.10423112918</v>
      </c>
      <c r="BL888" t="n">
        <v>29536.07197777438</v>
      </c>
      <c r="BM888" t="n">
        <v>3489.079568360798</v>
      </c>
      <c r="BN888" t="n">
        <v>-623.7949980804981</v>
      </c>
      <c r="BO888" t="n">
        <v>9561.852866842148</v>
      </c>
      <c r="BP888" t="n">
        <v>0.01163726596623861</v>
      </c>
      <c r="BQ888" t="n">
        <v>2.356896201533704</v>
      </c>
      <c r="BR888" t="n">
        <v>-2.131628207280301e-14</v>
      </c>
      <c r="BS888" t="n">
        <v>161.8585138323468</v>
      </c>
      <c r="BT888" t="n">
        <v>3456.87489299158</v>
      </c>
      <c r="BU888" t="n">
        <v>-213.9427048789371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210</v>
      </c>
      <c r="C889" t="n">
        <v>75</v>
      </c>
      <c r="D889" t="n">
        <v>820.4237989015156</v>
      </c>
      <c r="E889" t="n">
        <v>10.58256214753432</v>
      </c>
      <c r="F889" t="n">
        <v>157.9760648600727</v>
      </c>
      <c r="G889" t="n">
        <v>2371.882975311805</v>
      </c>
      <c r="H889" t="n">
        <v>98864.34090655869</v>
      </c>
      <c r="I889" t="n">
        <v>128724.5431652357</v>
      </c>
      <c r="J889" t="n">
        <v>2840.113234315186</v>
      </c>
      <c r="K889" t="n">
        <v>924.9614479829743</v>
      </c>
      <c r="L889" t="n">
        <v>-435.2861456745803</v>
      </c>
      <c r="M889" t="n">
        <v>0.02359843280023433</v>
      </c>
      <c r="N889" t="n">
        <v>21.67300819505809</v>
      </c>
      <c r="O889" t="n">
        <v>-1.4210854715202e-13</v>
      </c>
      <c r="P889" t="n">
        <v>1.836274938310161</v>
      </c>
      <c r="Q889" t="n">
        <v>2.806192299972873</v>
      </c>
      <c r="R889" t="n">
        <v>261.9215386569757</v>
      </c>
      <c r="S889" t="n">
        <v>146.4801663569342</v>
      </c>
      <c r="T889" t="n">
        <v>1605.064142169422</v>
      </c>
      <c r="U889" t="n">
        <v>33178.72559996503</v>
      </c>
      <c r="V889" t="n">
        <v>393</v>
      </c>
      <c r="W889" t="n">
        <v>764</v>
      </c>
      <c r="X889" t="n">
        <v>347</v>
      </c>
      <c r="Y889" t="n">
        <v>0</v>
      </c>
      <c r="Z889" t="n">
        <v>0.893553135536738</v>
      </c>
      <c r="AA889" t="n">
        <v>6.667053440052524</v>
      </c>
      <c r="AB889" t="n">
        <v>265.43310618181</v>
      </c>
      <c r="AC889" t="n">
        <v>15.38336673928113</v>
      </c>
      <c r="AD889" t="n">
        <v>4515.198654278356</v>
      </c>
      <c r="AE889" t="n">
        <v>1.454809578384233</v>
      </c>
      <c r="AF889" t="n">
        <v>19.74536339981531</v>
      </c>
      <c r="AG889" t="n">
        <v>280.5205371398912</v>
      </c>
      <c r="AH889" t="n">
        <v>27740.33052127986</v>
      </c>
      <c r="AI889" t="n">
        <v>21122.6470092362</v>
      </c>
      <c r="AJ889" t="n">
        <v>-15.05061061978903</v>
      </c>
      <c r="AK889" t="n">
        <v>25.68482752122105</v>
      </c>
      <c r="AL889" t="n">
        <v>-74.06180764580748</v>
      </c>
      <c r="AM889" t="n">
        <v>-1.812676505509924</v>
      </c>
      <c r="AN889" t="n">
        <v>18.86681589508523</v>
      </c>
      <c r="AO889" t="n">
        <v>-261.9215386569757</v>
      </c>
      <c r="AP889" t="n">
        <v>776566.9677856817</v>
      </c>
      <c r="AQ889" t="n">
        <v>0.291802502436787</v>
      </c>
      <c r="AR889" t="n">
        <v>0.3019928760079593</v>
      </c>
      <c r="AS889" t="n">
        <v>0.1131007132548896</v>
      </c>
      <c r="AT889" t="n">
        <v>0.1273095170459641</v>
      </c>
      <c r="AU889" t="n">
        <v>0.1657943912543999</v>
      </c>
      <c r="AV889" t="n">
        <v>7.381790628805452</v>
      </c>
      <c r="AW889" t="n">
        <v>124.5484888734226</v>
      </c>
      <c r="AX889" t="n">
        <v>4117.892688688307</v>
      </c>
      <c r="AY889" t="n">
        <v>0</v>
      </c>
      <c r="AZ889" t="n">
        <v>186430.2125802541</v>
      </c>
      <c r="BA889" t="n">
        <v>47054.72675803942</v>
      </c>
      <c r="BB889" t="n">
        <v>6232.603087741171</v>
      </c>
      <c r="BC889" t="n">
        <v>53287.32984578059</v>
      </c>
      <c r="BD889" t="n">
        <v>0.02359843280023433</v>
      </c>
      <c r="BE889" t="n">
        <v>1.836274938310161</v>
      </c>
      <c r="BF889" t="n">
        <v>21.67300819505809</v>
      </c>
      <c r="BG889" t="n">
        <v>2.806192299972873</v>
      </c>
      <c r="BH889" t="n">
        <v>-1.4210854715202e-13</v>
      </c>
      <c r="BI889" t="n">
        <v>261.9215386569757</v>
      </c>
      <c r="BJ889" t="n">
        <v>-1401.47122292838</v>
      </c>
      <c r="BK889" t="n">
        <v>39191.10423112918</v>
      </c>
      <c r="BL889" t="n">
        <v>30857.93193834399</v>
      </c>
      <c r="BM889" t="n">
        <v>3489.079568360798</v>
      </c>
      <c r="BN889" t="n">
        <v>-623.7949980804981</v>
      </c>
      <c r="BO889" t="n">
        <v>9561.852866842148</v>
      </c>
      <c r="BP889" t="n">
        <v>0.01163726596623861</v>
      </c>
      <c r="BQ889" t="n">
        <v>2.397466355454965</v>
      </c>
      <c r="BR889" t="n">
        <v>-2.131628207280301e-14</v>
      </c>
      <c r="BS889" t="n">
        <v>161.8585138323468</v>
      </c>
      <c r="BT889" t="n">
        <v>3517.102166800798</v>
      </c>
      <c r="BU889" t="n">
        <v>-213.9427048789371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210</v>
      </c>
      <c r="C890" t="n">
        <v>75</v>
      </c>
      <c r="D890" t="n">
        <v>820.4263485103226</v>
      </c>
      <c r="E890" t="n">
        <v>10.62442261451707</v>
      </c>
      <c r="F890" t="n">
        <v>156.905460837899</v>
      </c>
      <c r="G890" t="n">
        <v>2391.310278071665</v>
      </c>
      <c r="H890" t="n">
        <v>98864.34090655869</v>
      </c>
      <c r="I890" t="n">
        <v>128724.5431652357</v>
      </c>
      <c r="J890" t="n">
        <v>2840.113234315186</v>
      </c>
      <c r="K890" t="n">
        <v>924.9614479829743</v>
      </c>
      <c r="L890" t="n">
        <v>-435.2861456745803</v>
      </c>
      <c r="M890" t="n">
        <v>0.02359843280023433</v>
      </c>
      <c r="N890" t="n">
        <v>21.67300819505809</v>
      </c>
      <c r="O890" t="n">
        <v>-1.4210854715202e-13</v>
      </c>
      <c r="P890" t="n">
        <v>1.836274938310161</v>
      </c>
      <c r="Q890" t="n">
        <v>2.806192299972873</v>
      </c>
      <c r="R890" t="n">
        <v>261.9215386569757</v>
      </c>
      <c r="S890" t="n">
        <v>146.5208613080622</v>
      </c>
      <c r="T890" t="n">
        <v>1606.135677065628</v>
      </c>
      <c r="U890" t="n">
        <v>33245.19584715698</v>
      </c>
      <c r="V890" t="n">
        <v>393</v>
      </c>
      <c r="W890" t="n">
        <v>764</v>
      </c>
      <c r="X890" t="n">
        <v>348.3333333333333</v>
      </c>
      <c r="Y890" t="n">
        <v>0</v>
      </c>
      <c r="Z890" t="n">
        <v>0.8946502835918463</v>
      </c>
      <c r="AA890" t="n">
        <v>6.667626156593549</v>
      </c>
      <c r="AB890" t="n">
        <v>265.4350656835543</v>
      </c>
      <c r="AC890" t="n">
        <v>15.38336673928113</v>
      </c>
      <c r="AD890" t="n">
        <v>4515.198654278356</v>
      </c>
      <c r="AE890" t="n">
        <v>1.455232821737206</v>
      </c>
      <c r="AF890" t="n">
        <v>19.74558669113212</v>
      </c>
      <c r="AG890" t="n">
        <v>280.5214730695385</v>
      </c>
      <c r="AH890" t="n">
        <v>27740.33052127986</v>
      </c>
      <c r="AI890" t="n">
        <v>21122.6470092362</v>
      </c>
      <c r="AJ890" t="n">
        <v>-4.941917961978999</v>
      </c>
      <c r="AK890" t="n">
        <v>21.05237696141225</v>
      </c>
      <c r="AL890" t="n">
        <v>-70.21387117552094</v>
      </c>
      <c r="AM890" t="n">
        <v>-1.812676505509924</v>
      </c>
      <c r="AN890" t="n">
        <v>18.86681589508523</v>
      </c>
      <c r="AO890" t="n">
        <v>-261.9215386569757</v>
      </c>
      <c r="AP890" t="n">
        <v>776571.3299249327</v>
      </c>
      <c r="AQ890" t="n">
        <v>0.2918028825034262</v>
      </c>
      <c r="AR890" t="n">
        <v>0.301992730220172</v>
      </c>
      <c r="AS890" t="n">
        <v>0.1131007843935823</v>
      </c>
      <c r="AT890" t="n">
        <v>0.1273088019257685</v>
      </c>
      <c r="AU890" t="n">
        <v>0.1657948009570508</v>
      </c>
      <c r="AV890" t="n">
        <v>7.381863881528107</v>
      </c>
      <c r="AW890" t="n">
        <v>124.5488219162675</v>
      </c>
      <c r="AX890" t="n">
        <v>4117.898417993902</v>
      </c>
      <c r="AY890" t="n">
        <v>0</v>
      </c>
      <c r="AZ890" t="n">
        <v>186429.7011888518</v>
      </c>
      <c r="BA890" t="n">
        <v>47054.72675803942</v>
      </c>
      <c r="BB890" t="n">
        <v>6232.603087741171</v>
      </c>
      <c r="BC890" t="n">
        <v>53287.32984578059</v>
      </c>
      <c r="BD890" t="n">
        <v>0.02359843280023433</v>
      </c>
      <c r="BE890" t="n">
        <v>1.836274938310161</v>
      </c>
      <c r="BF890" t="n">
        <v>21.67300819505809</v>
      </c>
      <c r="BG890" t="n">
        <v>2.806192299972873</v>
      </c>
      <c r="BH890" t="n">
        <v>-1.4210854715202e-13</v>
      </c>
      <c r="BI890" t="n">
        <v>261.9215386569757</v>
      </c>
      <c r="BJ890" t="n">
        <v>-1401.47122292838</v>
      </c>
      <c r="BK890" t="n">
        <v>39191.10423112918</v>
      </c>
      <c r="BL890" t="n">
        <v>30857.93193834399</v>
      </c>
      <c r="BM890" t="n">
        <v>3489.079568360798</v>
      </c>
      <c r="BN890" t="n">
        <v>-623.7949980804981</v>
      </c>
      <c r="BO890" t="n">
        <v>9561.852866842148</v>
      </c>
      <c r="BP890" t="n">
        <v>0.01163726596623861</v>
      </c>
      <c r="BQ890" t="n">
        <v>2.397466355454965</v>
      </c>
      <c r="BR890" t="n">
        <v>-2.131628207280301e-14</v>
      </c>
      <c r="BS890" t="n">
        <v>161.8585138323468</v>
      </c>
      <c r="BT890" t="n">
        <v>3517.102166800798</v>
      </c>
      <c r="BU890" t="n">
        <v>-213.9427048789371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210</v>
      </c>
      <c r="C891" t="n">
        <v>75</v>
      </c>
      <c r="D891" t="n">
        <v>820.4310381054415</v>
      </c>
      <c r="E891" t="n">
        <v>10.64549249948399</v>
      </c>
      <c r="F891" t="n">
        <v>156.3703167865571</v>
      </c>
      <c r="G891" t="n">
        <v>2401.024119447263</v>
      </c>
      <c r="H891" t="n">
        <v>98863.78351203504</v>
      </c>
      <c r="I891" t="n">
        <v>128724.5431652357</v>
      </c>
      <c r="J891" t="n">
        <v>2840.670631447437</v>
      </c>
      <c r="K891" t="n">
        <v>924.9614479829743</v>
      </c>
      <c r="L891" t="n">
        <v>-435.2861456745803</v>
      </c>
      <c r="M891" t="n">
        <v>0.02359843280023433</v>
      </c>
      <c r="N891" t="n">
        <v>21.67300819505809</v>
      </c>
      <c r="O891" t="n">
        <v>-1.4210854715202e-13</v>
      </c>
      <c r="P891" t="n">
        <v>1.836274938310161</v>
      </c>
      <c r="Q891" t="n">
        <v>2.806192299972873</v>
      </c>
      <c r="R891" t="n">
        <v>251.7521365593993</v>
      </c>
      <c r="S891" t="n">
        <v>146.5412087836261</v>
      </c>
      <c r="T891" t="n">
        <v>1606.671444513731</v>
      </c>
      <c r="U891" t="n">
        <v>33288.60037285052</v>
      </c>
      <c r="V891" t="n">
        <v>393</v>
      </c>
      <c r="W891" t="n">
        <v>764.6666666666666</v>
      </c>
      <c r="X891" t="n">
        <v>349</v>
      </c>
      <c r="Y891" t="n">
        <v>0</v>
      </c>
      <c r="Z891" t="n">
        <v>0.8952004899290936</v>
      </c>
      <c r="AA891" t="n">
        <v>6.667914269868478</v>
      </c>
      <c r="AB891" t="n">
        <v>265.4360533735309</v>
      </c>
      <c r="AC891" t="n">
        <v>15.48506076025689</v>
      </c>
      <c r="AD891" t="n">
        <v>4515.198654278356</v>
      </c>
      <c r="AE891" t="n">
        <v>1.455446075723386</v>
      </c>
      <c r="AF891" t="n">
        <v>19.74570009179494</v>
      </c>
      <c r="AG891" t="n">
        <v>280.5219489734665</v>
      </c>
      <c r="AH891" t="n">
        <v>27740.36970612214</v>
      </c>
      <c r="AI891" t="n">
        <v>21122.6470092362</v>
      </c>
      <c r="AJ891" t="n">
        <v>-3.479692229407159</v>
      </c>
      <c r="AK891" t="n">
        <v>22.10073384946666</v>
      </c>
      <c r="AL891" t="n">
        <v>-72.55585554980836</v>
      </c>
      <c r="AM891" t="n">
        <v>-1.812676505509924</v>
      </c>
      <c r="AN891" t="n">
        <v>18.86681589508523</v>
      </c>
      <c r="AO891" t="n">
        <v>-251.7521365593993</v>
      </c>
      <c r="AP891" t="n">
        <v>776808.5566108584</v>
      </c>
      <c r="AQ891" t="n">
        <v>0.2935583078587618</v>
      </c>
      <c r="AR891" t="n">
        <v>0.2989053275713469</v>
      </c>
      <c r="AS891" t="n">
        <v>0.1145232359391739</v>
      </c>
      <c r="AT891" t="n">
        <v>0.1272699235626082</v>
      </c>
      <c r="AU891" t="n">
        <v>0.165743205068109</v>
      </c>
      <c r="AV891" t="n">
        <v>7.382148871513157</v>
      </c>
      <c r="AW891" t="n">
        <v>124.5505955991861</v>
      </c>
      <c r="AX891" t="n">
        <v>4117.787375626242</v>
      </c>
      <c r="AY891" t="n">
        <v>0</v>
      </c>
      <c r="AZ891" t="n">
        <v>186438.2483187992</v>
      </c>
      <c r="BA891" t="n">
        <v>46677.65320863267</v>
      </c>
      <c r="BB891" t="n">
        <v>6232.603087741171</v>
      </c>
      <c r="BC891" t="n">
        <v>52910.25629637384</v>
      </c>
      <c r="BD891" t="n">
        <v>0.02359843280023433</v>
      </c>
      <c r="BE891" t="n">
        <v>1.836274938310161</v>
      </c>
      <c r="BF891" t="n">
        <v>21.67300819505809</v>
      </c>
      <c r="BG891" t="n">
        <v>2.806192299972873</v>
      </c>
      <c r="BH891" t="n">
        <v>-1.4210854715202e-13</v>
      </c>
      <c r="BI891" t="n">
        <v>251.7521365593993</v>
      </c>
      <c r="BJ891" t="n">
        <v>-1401.47122292838</v>
      </c>
      <c r="BK891" t="n">
        <v>39191.10423112918</v>
      </c>
      <c r="BL891" t="n">
        <v>30857.93193834399</v>
      </c>
      <c r="BM891" t="n">
        <v>3489.079568360798</v>
      </c>
      <c r="BN891" t="n">
        <v>-623.7949980804981</v>
      </c>
      <c r="BO891" t="n">
        <v>9185.336714567644</v>
      </c>
      <c r="BP891" t="n">
        <v>0.01163726596623861</v>
      </c>
      <c r="BQ891" t="n">
        <v>2.397466355454965</v>
      </c>
      <c r="BR891" t="n">
        <v>-2.131628207280301e-14</v>
      </c>
      <c r="BS891" t="n">
        <v>161.8585138323468</v>
      </c>
      <c r="BT891" t="n">
        <v>3517.102166800798</v>
      </c>
      <c r="BU891" t="n">
        <v>-213.9427048789371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210</v>
      </c>
      <c r="C892" t="n">
        <v>75</v>
      </c>
      <c r="D892" t="n">
        <v>820.4335482610612</v>
      </c>
      <c r="E892" t="n">
        <v>10.64555745074758</v>
      </c>
      <c r="F892" t="n">
        <v>156.3706442031068</v>
      </c>
      <c r="G892" t="n">
        <v>2401.037597689684</v>
      </c>
      <c r="H892" t="n">
        <v>98863.50481477322</v>
      </c>
      <c r="I892" t="n">
        <v>128724.5431652357</v>
      </c>
      <c r="J892" t="n">
        <v>2840.949330013563</v>
      </c>
      <c r="K892" t="n">
        <v>924.9614479829743</v>
      </c>
      <c r="L892" t="n">
        <v>-435.2861456745803</v>
      </c>
      <c r="M892" t="n">
        <v>0.02359843280023433</v>
      </c>
      <c r="N892" t="n">
        <v>21.67300819505809</v>
      </c>
      <c r="O892" t="n">
        <v>-1.4210854715202e-13</v>
      </c>
      <c r="P892" t="n">
        <v>1.836274938310161</v>
      </c>
      <c r="Q892" t="n">
        <v>2.806192299972873</v>
      </c>
      <c r="R892" t="n">
        <v>246.6674355106111</v>
      </c>
      <c r="S892" t="n">
        <v>146.5412087836261</v>
      </c>
      <c r="T892" t="n">
        <v>1606.671444513731</v>
      </c>
      <c r="U892" t="n">
        <v>33293.68507389932</v>
      </c>
      <c r="V892" t="n">
        <v>393</v>
      </c>
      <c r="W892" t="n">
        <v>765</v>
      </c>
      <c r="X892" t="n">
        <v>349</v>
      </c>
      <c r="Y892" t="n">
        <v>0</v>
      </c>
      <c r="Z892" t="n">
        <v>0.8952012466799321</v>
      </c>
      <c r="AA892" t="n">
        <v>6.667918014649525</v>
      </c>
      <c r="AB892" t="n">
        <v>265.4364321120817</v>
      </c>
      <c r="AC892" t="n">
        <v>15.53590777074478</v>
      </c>
      <c r="AD892" t="n">
        <v>4515.198654278356</v>
      </c>
      <c r="AE892" t="n">
        <v>1.455446832474225</v>
      </c>
      <c r="AF892" t="n">
        <v>19.74570383657599</v>
      </c>
      <c r="AG892" t="n">
        <v>280.5223277120174</v>
      </c>
      <c r="AH892" t="n">
        <v>27740.38929854327</v>
      </c>
      <c r="AI892" t="n">
        <v>21122.6470092362</v>
      </c>
      <c r="AJ892" t="n">
        <v>-0.8114865700280719</v>
      </c>
      <c r="AK892" t="n">
        <v>18.59465056229591</v>
      </c>
      <c r="AL892" t="n">
        <v>-72.9479994507018</v>
      </c>
      <c r="AM892" t="n">
        <v>-1.812676505509924</v>
      </c>
      <c r="AN892" t="n">
        <v>18.86681589508523</v>
      </c>
      <c r="AO892" t="n">
        <v>-246.6674355106111</v>
      </c>
      <c r="AP892" t="n">
        <v>776672.5221752734</v>
      </c>
      <c r="AQ892" t="n">
        <v>0.2935737875358904</v>
      </c>
      <c r="AR892" t="n">
        <v>0.2989044726125386</v>
      </c>
      <c r="AS892" t="n">
        <v>0.1144581637950966</v>
      </c>
      <c r="AT892" t="n">
        <v>0.1272917023240136</v>
      </c>
      <c r="AU892" t="n">
        <v>0.1657718737324607</v>
      </c>
      <c r="AV892" t="n">
        <v>7.382631943377985</v>
      </c>
      <c r="AW892" t="n">
        <v>124.5589661155083</v>
      </c>
      <c r="AX892" t="n">
        <v>4118.326007229382</v>
      </c>
      <c r="AY892" t="n">
        <v>0</v>
      </c>
      <c r="AZ892" t="n">
        <v>186444.1539724811</v>
      </c>
      <c r="BA892" t="n">
        <v>46489.1164339293</v>
      </c>
      <c r="BB892" t="n">
        <v>6232.603087741171</v>
      </c>
      <c r="BC892" t="n">
        <v>52721.71952167046</v>
      </c>
      <c r="BD892" t="n">
        <v>0.02359843280023433</v>
      </c>
      <c r="BE892" t="n">
        <v>1.836274938310161</v>
      </c>
      <c r="BF892" t="n">
        <v>21.67300819505809</v>
      </c>
      <c r="BG892" t="n">
        <v>2.806192299972873</v>
      </c>
      <c r="BH892" t="n">
        <v>-1.4210854715202e-13</v>
      </c>
      <c r="BI892" t="n">
        <v>246.6674355106111</v>
      </c>
      <c r="BJ892" t="n">
        <v>-1401.47122292838</v>
      </c>
      <c r="BK892" t="n">
        <v>39191.10423112918</v>
      </c>
      <c r="BL892" t="n">
        <v>30857.93193834399</v>
      </c>
      <c r="BM892" t="n">
        <v>3489.079568360798</v>
      </c>
      <c r="BN892" t="n">
        <v>-623.7949980804981</v>
      </c>
      <c r="BO892" t="n">
        <v>8997.078638430392</v>
      </c>
      <c r="BP892" t="n">
        <v>0.01163726596623861</v>
      </c>
      <c r="BQ892" t="n">
        <v>2.397466355454965</v>
      </c>
      <c r="BR892" t="n">
        <v>-2.131628207280301e-14</v>
      </c>
      <c r="BS892" t="n">
        <v>161.8585138323468</v>
      </c>
      <c r="BT892" t="n">
        <v>3517.102166800798</v>
      </c>
      <c r="BU892" t="n">
        <v>-213.9427048789371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210</v>
      </c>
      <c r="C893" t="n">
        <v>75</v>
      </c>
      <c r="D893" t="n">
        <v>820.4366371490934</v>
      </c>
      <c r="E893" t="n">
        <v>10.65698116456243</v>
      </c>
      <c r="F893" t="n">
        <v>156.3710328223234</v>
      </c>
      <c r="G893" t="n">
        <v>2401.053525050962</v>
      </c>
      <c r="H893" t="n">
        <v>98863.50481477322</v>
      </c>
      <c r="I893" t="n">
        <v>128486.155950292</v>
      </c>
      <c r="J893" t="n">
        <v>2840.949330013563</v>
      </c>
      <c r="K893" t="n">
        <v>924.9614479829743</v>
      </c>
      <c r="L893" t="n">
        <v>-435.2861456745803</v>
      </c>
      <c r="M893" t="n">
        <v>0.02359843280023433</v>
      </c>
      <c r="N893" t="n">
        <v>21.67300819505809</v>
      </c>
      <c r="O893" t="n">
        <v>-1.4210854715202e-13</v>
      </c>
      <c r="P893" t="n">
        <v>1.836274938310161</v>
      </c>
      <c r="Q893" t="n">
        <v>2.806192299972873</v>
      </c>
      <c r="R893" t="n">
        <v>246.6674355106111</v>
      </c>
      <c r="S893" t="n">
        <v>146.5523311764782</v>
      </c>
      <c r="T893" t="n">
        <v>1606.671444513731</v>
      </c>
      <c r="U893" t="n">
        <v>33293.68507389932</v>
      </c>
      <c r="V893" t="n">
        <v>393</v>
      </c>
      <c r="W893" t="n">
        <v>765</v>
      </c>
      <c r="X893" t="n">
        <v>349.6666666666667</v>
      </c>
      <c r="Y893" t="n">
        <v>0</v>
      </c>
      <c r="Z893" t="n">
        <v>0.8954214762124959</v>
      </c>
      <c r="AA893" t="n">
        <v>6.667922460635212</v>
      </c>
      <c r="AB893" t="n">
        <v>265.4368797485038</v>
      </c>
      <c r="AC893" t="n">
        <v>15.53590777074478</v>
      </c>
      <c r="AD893" t="n">
        <v>4515.200865397598</v>
      </c>
      <c r="AE893" t="n">
        <v>1.455532279022005</v>
      </c>
      <c r="AF893" t="n">
        <v>19.74570828256168</v>
      </c>
      <c r="AG893" t="n">
        <v>280.5227753484395</v>
      </c>
      <c r="AH893" t="n">
        <v>27740.38929854327</v>
      </c>
      <c r="AI893" t="n">
        <v>21122.6478612256</v>
      </c>
      <c r="AJ893" t="n">
        <v>19.58160436747195</v>
      </c>
      <c r="AK893" t="n">
        <v>-13.24310126065898</v>
      </c>
      <c r="AL893" t="n">
        <v>-69.3272265428012</v>
      </c>
      <c r="AM893" t="n">
        <v>-1.812676505509924</v>
      </c>
      <c r="AN893" t="n">
        <v>18.86681589508523</v>
      </c>
      <c r="AO893" t="n">
        <v>-246.6674355106111</v>
      </c>
      <c r="AP893" t="n">
        <v>776802.5850993978</v>
      </c>
      <c r="AQ893" t="n">
        <v>0.2935770508723058</v>
      </c>
      <c r="AR893" t="n">
        <v>0.2989380880915155</v>
      </c>
      <c r="AS893" t="n">
        <v>0.1144723629093731</v>
      </c>
      <c r="AT893" t="n">
        <v>0.1272698434170244</v>
      </c>
      <c r="AU893" t="n">
        <v>0.1657426547097813</v>
      </c>
      <c r="AV893" t="n">
        <v>7.382639201077414</v>
      </c>
      <c r="AW893" t="n">
        <v>124.5566836829054</v>
      </c>
      <c r="AX893" t="n">
        <v>4118.221241624837</v>
      </c>
      <c r="AY893" t="n">
        <v>0</v>
      </c>
      <c r="AZ893" t="n">
        <v>186445.6890537237</v>
      </c>
      <c r="BA893" t="n">
        <v>46489.1164339293</v>
      </c>
      <c r="BB893" t="n">
        <v>6232.603087741171</v>
      </c>
      <c r="BC893" t="n">
        <v>52721.71952167046</v>
      </c>
      <c r="BD893" t="n">
        <v>0.02359843280023433</v>
      </c>
      <c r="BE893" t="n">
        <v>1.836274938310161</v>
      </c>
      <c r="BF893" t="n">
        <v>21.67300819505809</v>
      </c>
      <c r="BG893" t="n">
        <v>2.806192299972873</v>
      </c>
      <c r="BH893" t="n">
        <v>-1.4210854715202e-13</v>
      </c>
      <c r="BI893" t="n">
        <v>246.6674355106111</v>
      </c>
      <c r="BJ893" t="n">
        <v>-1401.47122292838</v>
      </c>
      <c r="BK893" t="n">
        <v>39191.10423112918</v>
      </c>
      <c r="BL893" t="n">
        <v>30857.93193834399</v>
      </c>
      <c r="BM893" t="n">
        <v>3489.079568360798</v>
      </c>
      <c r="BN893" t="n">
        <v>-623.7949980804981</v>
      </c>
      <c r="BO893" t="n">
        <v>8997.078638430392</v>
      </c>
      <c r="BP893" t="n">
        <v>0.01163726596623861</v>
      </c>
      <c r="BQ893" t="n">
        <v>2.397466355454965</v>
      </c>
      <c r="BR893" t="n">
        <v>-2.131628207280301e-14</v>
      </c>
      <c r="BS893" t="n">
        <v>161.8585138323468</v>
      </c>
      <c r="BT893" t="n">
        <v>3517.102166800798</v>
      </c>
      <c r="BU893" t="n">
        <v>-213.9427048789371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210</v>
      </c>
      <c r="C894" t="n">
        <v>75</v>
      </c>
      <c r="D894" t="n">
        <v>820.4555897502083</v>
      </c>
      <c r="E894" t="n">
        <v>10.66277813286989</v>
      </c>
      <c r="F894" t="n">
        <v>156.3717465609424</v>
      </c>
      <c r="G894" t="n">
        <v>2401.084621495793</v>
      </c>
      <c r="H894" t="n">
        <v>98863.50481477322</v>
      </c>
      <c r="I894" t="n">
        <v>128380.0000400117</v>
      </c>
      <c r="J894" t="n">
        <v>2840.949330013563</v>
      </c>
      <c r="K894" t="n">
        <v>924.9614479829743</v>
      </c>
      <c r="L894" t="n">
        <v>-435.2861456745803</v>
      </c>
      <c r="M894" t="n">
        <v>0.02359843280023433</v>
      </c>
      <c r="N894" t="n">
        <v>21.67300819505809</v>
      </c>
      <c r="O894" t="n">
        <v>-1.4210854715202e-13</v>
      </c>
      <c r="P894" t="n">
        <v>2.33195377464472</v>
      </c>
      <c r="Q894" t="n">
        <v>2.806192299972873</v>
      </c>
      <c r="R894" t="n">
        <v>246.6674355106111</v>
      </c>
      <c r="S894" t="n">
        <v>147.0535712092389</v>
      </c>
      <c r="T894" t="n">
        <v>1606.671444513731</v>
      </c>
      <c r="U894" t="n">
        <v>33293.68507389932</v>
      </c>
      <c r="V894" t="n">
        <v>393</v>
      </c>
      <c r="W894" t="n">
        <v>765.6666666666666</v>
      </c>
      <c r="X894" t="n">
        <v>350</v>
      </c>
      <c r="Y894" t="n">
        <v>0</v>
      </c>
      <c r="Z894" t="n">
        <v>0.8955325878136376</v>
      </c>
      <c r="AA894" t="n">
        <v>6.667930642495713</v>
      </c>
      <c r="AB894" t="n">
        <v>265.4377533726178</v>
      </c>
      <c r="AC894" t="n">
        <v>15.53590777074478</v>
      </c>
      <c r="AD894" t="n">
        <v>4515.252138778817</v>
      </c>
      <c r="AE894" t="n">
        <v>1.455575999130755</v>
      </c>
      <c r="AF894" t="n">
        <v>19.74571646442218</v>
      </c>
      <c r="AG894" t="n">
        <v>280.5236489725535</v>
      </c>
      <c r="AH894" t="n">
        <v>27740.38929854327</v>
      </c>
      <c r="AI894" t="n">
        <v>21122.69842072937</v>
      </c>
      <c r="AJ894" t="n">
        <v>28.66208334683554</v>
      </c>
      <c r="AK894" t="n">
        <v>-27.86488357934889</v>
      </c>
      <c r="AL894" t="n">
        <v>-67.95204818980636</v>
      </c>
      <c r="AM894" t="n">
        <v>-2.308355341844483</v>
      </c>
      <c r="AN894" t="n">
        <v>18.86681589508523</v>
      </c>
      <c r="AO894" t="n">
        <v>-246.6674355106111</v>
      </c>
      <c r="AP894" t="n">
        <v>777375.2394992599</v>
      </c>
      <c r="AQ894" t="n">
        <v>0.294037994722605</v>
      </c>
      <c r="AR894" t="n">
        <v>0.2991862971200697</v>
      </c>
      <c r="AS894" t="n">
        <v>0.1144404537426078</v>
      </c>
      <c r="AT894" t="n">
        <v>0.12717607213002</v>
      </c>
      <c r="AU894" t="n">
        <v>0.1651591822846974</v>
      </c>
      <c r="AV894" t="n">
        <v>7.38307321805468</v>
      </c>
      <c r="AW894" t="n">
        <v>124.5541505215404</v>
      </c>
      <c r="AX894" t="n">
        <v>4118.480625827749</v>
      </c>
      <c r="AY894" t="n">
        <v>0</v>
      </c>
      <c r="AZ894" t="n">
        <v>186480.8702684356</v>
      </c>
      <c r="BA894" t="n">
        <v>46489.1164339293</v>
      </c>
      <c r="BB894" t="n">
        <v>16858.59050436292</v>
      </c>
      <c r="BC894" t="n">
        <v>63347.70693829222</v>
      </c>
      <c r="BD894" t="n">
        <v>0.02359843280023433</v>
      </c>
      <c r="BE894" t="n">
        <v>2.33195377464472</v>
      </c>
      <c r="BF894" t="n">
        <v>21.67300819505809</v>
      </c>
      <c r="BG894" t="n">
        <v>2.806192299972873</v>
      </c>
      <c r="BH894" t="n">
        <v>-1.4210854715202e-13</v>
      </c>
      <c r="BI894" t="n">
        <v>246.6674355106111</v>
      </c>
      <c r="BJ894" t="n">
        <v>-1401.47122292838</v>
      </c>
      <c r="BK894" t="n">
        <v>49817.09164775093</v>
      </c>
      <c r="BL894" t="n">
        <v>30857.93193834399</v>
      </c>
      <c r="BM894" t="n">
        <v>3489.079568360798</v>
      </c>
      <c r="BN894" t="n">
        <v>-623.7949980804981</v>
      </c>
      <c r="BO894" t="n">
        <v>8997.078638430392</v>
      </c>
      <c r="BP894" t="n">
        <v>0.01163726596623861</v>
      </c>
      <c r="BQ894" t="n">
        <v>2.397466355454965</v>
      </c>
      <c r="BR894" t="n">
        <v>-2.131628207280301e-14</v>
      </c>
      <c r="BS894" t="n">
        <v>161.8585138323468</v>
      </c>
      <c r="BT894" t="n">
        <v>3517.102166800798</v>
      </c>
      <c r="BU894" t="n">
        <v>-213.9427048789371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210</v>
      </c>
      <c r="C895" t="n">
        <v>75</v>
      </c>
      <c r="D895" t="n">
        <v>820.4720898426725</v>
      </c>
      <c r="E895" t="n">
        <v>10.6882533158081</v>
      </c>
      <c r="F895" t="n">
        <v>156.3723945980867</v>
      </c>
      <c r="G895" t="n">
        <v>2387.084699246792</v>
      </c>
      <c r="H895" t="n">
        <v>98863.50481477322</v>
      </c>
      <c r="I895" t="n">
        <v>128391.424062866</v>
      </c>
      <c r="J895" t="n">
        <v>2840.949330013563</v>
      </c>
      <c r="K895" t="n">
        <v>924.9614479829743</v>
      </c>
      <c r="L895" t="n">
        <v>-435.2861456745803</v>
      </c>
      <c r="M895" t="n">
        <v>0.02359843280023433</v>
      </c>
      <c r="N895" t="n">
        <v>21.67300819505809</v>
      </c>
      <c r="O895" t="n">
        <v>-1.4210854715202e-13</v>
      </c>
      <c r="P895" t="n">
        <v>2.579793192811999</v>
      </c>
      <c r="Q895" t="n">
        <v>2.806192299972873</v>
      </c>
      <c r="R895" t="n">
        <v>246.6674355106111</v>
      </c>
      <c r="S895" t="n">
        <v>147.3256657720169</v>
      </c>
      <c r="T895" t="n">
        <v>1606.671444513731</v>
      </c>
      <c r="U895" t="n">
        <v>33307.70483948237</v>
      </c>
      <c r="V895" t="n">
        <v>393</v>
      </c>
      <c r="W895" t="n">
        <v>766</v>
      </c>
      <c r="X895" t="n">
        <v>350.6666666666667</v>
      </c>
      <c r="Y895" t="n">
        <v>0</v>
      </c>
      <c r="Z895" t="n">
        <v>0.8966353951109332</v>
      </c>
      <c r="AA895" t="n">
        <v>6.667938070837194</v>
      </c>
      <c r="AB895" t="n">
        <v>265.4392045966652</v>
      </c>
      <c r="AC895" t="n">
        <v>15.53590777074478</v>
      </c>
      <c r="AD895" t="n">
        <v>4515.29609660479</v>
      </c>
      <c r="AE895" t="n">
        <v>1.456001781732224</v>
      </c>
      <c r="AF895" t="n">
        <v>19.74572389276366</v>
      </c>
      <c r="AG895" t="n">
        <v>280.5245349401005</v>
      </c>
      <c r="AH895" t="n">
        <v>27740.38929854327</v>
      </c>
      <c r="AI895" t="n">
        <v>21122.74236139907</v>
      </c>
      <c r="AJ895" t="n">
        <v>51.43663348328727</v>
      </c>
      <c r="AK895" t="n">
        <v>-55.0894326422953</v>
      </c>
      <c r="AL895" t="n">
        <v>-58.20400109476113</v>
      </c>
      <c r="AM895" t="n">
        <v>-2.556194760011762</v>
      </c>
      <c r="AN895" t="n">
        <v>18.86681589508523</v>
      </c>
      <c r="AO895" t="n">
        <v>-246.6674355106111</v>
      </c>
      <c r="AP895" t="n">
        <v>777394.28344987</v>
      </c>
      <c r="AQ895" t="n">
        <v>0.2940342698992448</v>
      </c>
      <c r="AR895" t="n">
        <v>0.2991803334760194</v>
      </c>
      <c r="AS895" t="n">
        <v>0.1144391323778311</v>
      </c>
      <c r="AT895" t="n">
        <v>0.1271729566776839</v>
      </c>
      <c r="AU895" t="n">
        <v>0.1651733075692208</v>
      </c>
      <c r="AV895" t="n">
        <v>7.383199627842735</v>
      </c>
      <c r="AW895" t="n">
        <v>124.5547916960841</v>
      </c>
      <c r="AX895" t="n">
        <v>4118.497933701298</v>
      </c>
      <c r="AY895" t="n">
        <v>0</v>
      </c>
      <c r="AZ895" t="n">
        <v>186491.5791777469</v>
      </c>
      <c r="BA895" t="n">
        <v>46489.1164339293</v>
      </c>
      <c r="BB895" t="n">
        <v>22171.5842126738</v>
      </c>
      <c r="BC895" t="n">
        <v>68660.7006466031</v>
      </c>
      <c r="BD895" t="n">
        <v>0.02359843280023433</v>
      </c>
      <c r="BE895" t="n">
        <v>2.579793192811999</v>
      </c>
      <c r="BF895" t="n">
        <v>21.67300819505809</v>
      </c>
      <c r="BG895" t="n">
        <v>2.806192299972873</v>
      </c>
      <c r="BH895" t="n">
        <v>-1.4210854715202e-13</v>
      </c>
      <c r="BI895" t="n">
        <v>246.6674355106111</v>
      </c>
      <c r="BJ895" t="n">
        <v>-1401.47122292838</v>
      </c>
      <c r="BK895" t="n">
        <v>55130.08535606181</v>
      </c>
      <c r="BL895" t="n">
        <v>30857.93193834399</v>
      </c>
      <c r="BM895" t="n">
        <v>3489.079568360798</v>
      </c>
      <c r="BN895" t="n">
        <v>-623.7949980804981</v>
      </c>
      <c r="BO895" t="n">
        <v>8997.078638430392</v>
      </c>
      <c r="BP895" t="n">
        <v>0.01163726596623861</v>
      </c>
      <c r="BQ895" t="n">
        <v>2.397466355454965</v>
      </c>
      <c r="BR895" t="n">
        <v>-2.131628207280301e-14</v>
      </c>
      <c r="BS895" t="n">
        <v>161.8585138323468</v>
      </c>
      <c r="BT895" t="n">
        <v>3517.102166800798</v>
      </c>
      <c r="BU895" t="n">
        <v>-213.9427048789371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210</v>
      </c>
      <c r="C896" t="n">
        <v>75</v>
      </c>
      <c r="D896" t="n">
        <v>820.493672821016</v>
      </c>
      <c r="E896" t="n">
        <v>10.70119529734414</v>
      </c>
      <c r="F896" t="n">
        <v>156.3730571842021</v>
      </c>
      <c r="G896" t="n">
        <v>2377.235993429178</v>
      </c>
      <c r="H896" t="n">
        <v>98863.50481477322</v>
      </c>
      <c r="I896" t="n">
        <v>128510.602896599</v>
      </c>
      <c r="J896" t="n">
        <v>2840.949330013563</v>
      </c>
      <c r="K896" t="n">
        <v>924.9614479829743</v>
      </c>
      <c r="L896" t="n">
        <v>-435.2861456745803</v>
      </c>
      <c r="M896" t="n">
        <v>0.02359843280023433</v>
      </c>
      <c r="N896" t="n">
        <v>21.67300819505809</v>
      </c>
      <c r="O896" t="n">
        <v>-1.4210854715202e-13</v>
      </c>
      <c r="P896" t="n">
        <v>2.825420603435914</v>
      </c>
      <c r="Q896" t="n">
        <v>2.806192299972873</v>
      </c>
      <c r="R896" t="n">
        <v>318.2787181423935</v>
      </c>
      <c r="S896" t="n">
        <v>147.5834207549463</v>
      </c>
      <c r="T896" t="n">
        <v>1606.671444513731</v>
      </c>
      <c r="U896" t="n">
        <v>33389.18462239356</v>
      </c>
      <c r="V896" t="n">
        <v>393</v>
      </c>
      <c r="W896" t="n">
        <v>767.3333333333334</v>
      </c>
      <c r="X896" t="n">
        <v>351.6666666666667</v>
      </c>
      <c r="Y896" t="n">
        <v>0</v>
      </c>
      <c r="Z896" t="n">
        <v>0.8971892115096066</v>
      </c>
      <c r="AA896" t="n">
        <v>6.667945676764464</v>
      </c>
      <c r="AB896" t="n">
        <v>265.4404432064435</v>
      </c>
      <c r="AC896" t="n">
        <v>15.53593542430818</v>
      </c>
      <c r="AD896" t="n">
        <v>4515.519485398715</v>
      </c>
      <c r="AE896" t="n">
        <v>1.456217085782985</v>
      </c>
      <c r="AF896" t="n">
        <v>19.74573149869093</v>
      </c>
      <c r="AG896" t="n">
        <v>280.525338091227</v>
      </c>
      <c r="AH896" t="n">
        <v>27740.38930919859</v>
      </c>
      <c r="AI896" t="n">
        <v>21122.85928255976</v>
      </c>
      <c r="AJ896" t="n">
        <v>62.82390855151315</v>
      </c>
      <c r="AK896" t="n">
        <v>-68.70170717376851</v>
      </c>
      <c r="AL896" t="n">
        <v>-53.32997754723851</v>
      </c>
      <c r="AM896" t="n">
        <v>-2.801822170635677</v>
      </c>
      <c r="AN896" t="n">
        <v>18.86681589508523</v>
      </c>
      <c r="AO896" t="n">
        <v>-318.2787181423935</v>
      </c>
      <c r="AP896" t="n">
        <v>778067.9385430962</v>
      </c>
      <c r="AQ896" t="n">
        <v>0.2950146960671576</v>
      </c>
      <c r="AR896" t="n">
        <v>0.2993575471098955</v>
      </c>
      <c r="AS896" t="n">
        <v>0.1135209121187785</v>
      </c>
      <c r="AT896" t="n">
        <v>0.1270628496989193</v>
      </c>
      <c r="AU896" t="n">
        <v>0.1650439950052491</v>
      </c>
      <c r="AV896" t="n">
        <v>7.383310295960509</v>
      </c>
      <c r="AW896" t="n">
        <v>124.5430291300798</v>
      </c>
      <c r="AX896" t="n">
        <v>4117.89956073177</v>
      </c>
      <c r="AY896" t="n">
        <v>0</v>
      </c>
      <c r="AZ896" t="n">
        <v>186515.711957141</v>
      </c>
      <c r="BA896" t="n">
        <v>51757.9734454026</v>
      </c>
      <c r="BB896" t="n">
        <v>24829.15077807416</v>
      </c>
      <c r="BC896" t="n">
        <v>76587.12422347677</v>
      </c>
      <c r="BD896" t="n">
        <v>0.02359843280023433</v>
      </c>
      <c r="BE896" t="n">
        <v>2.825420603435914</v>
      </c>
      <c r="BF896" t="n">
        <v>21.67300819505809</v>
      </c>
      <c r="BG896" t="n">
        <v>2.806192299972873</v>
      </c>
      <c r="BH896" t="n">
        <v>-1.4210854715202e-13</v>
      </c>
      <c r="BI896" t="n">
        <v>318.2787181423935</v>
      </c>
      <c r="BJ896" t="n">
        <v>-1401.47122292838</v>
      </c>
      <c r="BK896" t="n">
        <v>60398.94236753512</v>
      </c>
      <c r="BL896" t="n">
        <v>30857.93193834399</v>
      </c>
      <c r="BM896" t="n">
        <v>3489.079568360798</v>
      </c>
      <c r="BN896" t="n">
        <v>-623.7949980804981</v>
      </c>
      <c r="BO896" t="n">
        <v>11654.64520383075</v>
      </c>
      <c r="BP896" t="n">
        <v>0.01163726596623861</v>
      </c>
      <c r="BQ896" t="n">
        <v>2.397466355454965</v>
      </c>
      <c r="BR896" t="n">
        <v>-2.131628207280301e-14</v>
      </c>
      <c r="BS896" t="n">
        <v>161.8585138323468</v>
      </c>
      <c r="BT896" t="n">
        <v>3517.102166800798</v>
      </c>
      <c r="BU896" t="n">
        <v>-213.9427048789371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210</v>
      </c>
      <c r="C897" t="n">
        <v>75</v>
      </c>
      <c r="D897" t="n">
        <v>820.5100337672505</v>
      </c>
      <c r="E897" t="n">
        <v>10.7013084746709</v>
      </c>
      <c r="F897" t="n">
        <v>156.3736579757845</v>
      </c>
      <c r="G897" t="n">
        <v>2375.824777315032</v>
      </c>
      <c r="H897" t="n">
        <v>98863.50481477322</v>
      </c>
      <c r="I897" t="n">
        <v>128575.1592713238</v>
      </c>
      <c r="J897" t="n">
        <v>2840.949330013563</v>
      </c>
      <c r="K897" t="n">
        <v>924.9614479829743</v>
      </c>
      <c r="L897" t="n">
        <v>-435.2861456745803</v>
      </c>
      <c r="M897" t="n">
        <v>0.02359843280023433</v>
      </c>
      <c r="N897" t="n">
        <v>22.17231254590617</v>
      </c>
      <c r="O897" t="n">
        <v>-1.4210854715202e-13</v>
      </c>
      <c r="P897" t="n">
        <v>2.948234308747872</v>
      </c>
      <c r="Q897" t="n">
        <v>2.806192299972873</v>
      </c>
      <c r="R897" t="n">
        <v>354.0843594582848</v>
      </c>
      <c r="S897" t="n">
        <v>147.7062344602582</v>
      </c>
      <c r="T897" t="n">
        <v>1607.17074886458</v>
      </c>
      <c r="U897" t="n">
        <v>33426.41957245339</v>
      </c>
      <c r="V897" t="n">
        <v>393.6666666666667</v>
      </c>
      <c r="W897" t="n">
        <v>768</v>
      </c>
      <c r="X897" t="n">
        <v>352</v>
      </c>
      <c r="Y897" t="n">
        <v>0</v>
      </c>
      <c r="Z897" t="n">
        <v>0.8971905446308982</v>
      </c>
      <c r="AA897" t="n">
        <v>6.668058352874273</v>
      </c>
      <c r="AB897" t="n">
        <v>265.4410653837273</v>
      </c>
      <c r="AC897" t="n">
        <v>15.53594925108988</v>
      </c>
      <c r="AD897" t="n">
        <v>4515.650553044698</v>
      </c>
      <c r="AE897" t="n">
        <v>1.456218418904276</v>
      </c>
      <c r="AF897" t="n">
        <v>19.74577915323274</v>
      </c>
      <c r="AG897" t="n">
        <v>280.52588385331</v>
      </c>
      <c r="AH897" t="n">
        <v>27740.38931452625</v>
      </c>
      <c r="AI897" t="n">
        <v>21122.93711638913</v>
      </c>
      <c r="AJ897" t="n">
        <v>62.82390855151315</v>
      </c>
      <c r="AK897" t="n">
        <v>-68.70170717376851</v>
      </c>
      <c r="AL897" t="n">
        <v>-53.32997754723851</v>
      </c>
      <c r="AM897" t="n">
        <v>-2.924635875947634</v>
      </c>
      <c r="AN897" t="n">
        <v>19.36612024593331</v>
      </c>
      <c r="AO897" t="n">
        <v>-354.0843594582848</v>
      </c>
      <c r="AP897" t="n">
        <v>778090.7148350502</v>
      </c>
      <c r="AQ897" t="n">
        <v>0.2950133301123303</v>
      </c>
      <c r="AR897" t="n">
        <v>0.2993500527181207</v>
      </c>
      <c r="AS897" t="n">
        <v>0.1133140047676364</v>
      </c>
      <c r="AT897" t="n">
        <v>0.1270591303118272</v>
      </c>
      <c r="AU897" t="n">
        <v>0.1652634820900854</v>
      </c>
      <c r="AV897" t="n">
        <v>7.383424074864809</v>
      </c>
      <c r="AW897" t="n">
        <v>124.5435731115242</v>
      </c>
      <c r="AX897" t="n">
        <v>4117.915717502836</v>
      </c>
      <c r="AY897" t="n">
        <v>0</v>
      </c>
      <c r="AZ897" t="n">
        <v>186526.2974611735</v>
      </c>
      <c r="BA897" t="n">
        <v>54392.40195113926</v>
      </c>
      <c r="BB897" t="n">
        <v>26157.93406077434</v>
      </c>
      <c r="BC897" t="n">
        <v>80550.33601191361</v>
      </c>
      <c r="BD897" t="n">
        <v>0.02359843280023433</v>
      </c>
      <c r="BE897" t="n">
        <v>2.948234308747872</v>
      </c>
      <c r="BF897" t="n">
        <v>22.17231254590617</v>
      </c>
      <c r="BG897" t="n">
        <v>2.806192299972873</v>
      </c>
      <c r="BH897" t="n">
        <v>-1.4210854715202e-13</v>
      </c>
      <c r="BI897" t="n">
        <v>354.0843594582848</v>
      </c>
      <c r="BJ897" t="n">
        <v>-1401.47122292838</v>
      </c>
      <c r="BK897" t="n">
        <v>63033.37087327178</v>
      </c>
      <c r="BL897" t="n">
        <v>31601.65799131853</v>
      </c>
      <c r="BM897" t="n">
        <v>3489.079568360798</v>
      </c>
      <c r="BN897" t="n">
        <v>-623.7949980804981</v>
      </c>
      <c r="BO897" t="n">
        <v>12983.42848653093</v>
      </c>
      <c r="BP897" t="n">
        <v>0.01163726596623861</v>
      </c>
      <c r="BQ897" t="n">
        <v>2.449573221241135</v>
      </c>
      <c r="BR897" t="n">
        <v>-2.131628207280301e-14</v>
      </c>
      <c r="BS897" t="n">
        <v>161.8585138323468</v>
      </c>
      <c r="BT897" t="n">
        <v>3594.71661890441</v>
      </c>
      <c r="BU897" t="n">
        <v>-213.9427048789371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210</v>
      </c>
      <c r="C898" t="n">
        <v>75</v>
      </c>
      <c r="D898" t="n">
        <v>820.5244642272154</v>
      </c>
      <c r="E898" t="n">
        <v>10.70141498141094</v>
      </c>
      <c r="F898" t="n">
        <v>156.4318131208055</v>
      </c>
      <c r="G898" t="n">
        <v>2375.841682109107</v>
      </c>
      <c r="H898" t="n">
        <v>98863.50481477322</v>
      </c>
      <c r="I898" t="n">
        <v>128499.5096471365</v>
      </c>
      <c r="J898" t="n">
        <v>2840.949330013563</v>
      </c>
      <c r="K898" t="n">
        <v>924.9614479829743</v>
      </c>
      <c r="L898" t="n">
        <v>-435.2861456745803</v>
      </c>
      <c r="M898" t="n">
        <v>0.02359843280023433</v>
      </c>
      <c r="N898" t="n">
        <v>22.42196472133021</v>
      </c>
      <c r="O898" t="n">
        <v>-1.4210854715202e-13</v>
      </c>
      <c r="P898" t="n">
        <v>2.948234308747872</v>
      </c>
      <c r="Q898" t="n">
        <v>2.806192299972873</v>
      </c>
      <c r="R898" t="n">
        <v>354.0843594582848</v>
      </c>
      <c r="S898" t="n">
        <v>147.7062344602582</v>
      </c>
      <c r="T898" t="n">
        <v>1607.477795874992</v>
      </c>
      <c r="U898" t="n">
        <v>33426.41957245339</v>
      </c>
      <c r="V898" t="n">
        <v>394</v>
      </c>
      <c r="W898" t="n">
        <v>768</v>
      </c>
      <c r="X898" t="n">
        <v>352.6666666666667</v>
      </c>
      <c r="Y898" t="n">
        <v>0</v>
      </c>
      <c r="Z898" t="n">
        <v>0.8971917991473072</v>
      </c>
      <c r="AA898" t="n">
        <v>6.668335964117916</v>
      </c>
      <c r="AB898" t="n">
        <v>265.4415337679675</v>
      </c>
      <c r="AC898" t="n">
        <v>15.53594925108988</v>
      </c>
      <c r="AD898" t="n">
        <v>4515.690637274754</v>
      </c>
      <c r="AE898" t="n">
        <v>1.456219673420685</v>
      </c>
      <c r="AF898" t="n">
        <v>19.7458899427255</v>
      </c>
      <c r="AG898" t="n">
        <v>280.5263522375502</v>
      </c>
      <c r="AH898" t="n">
        <v>27740.38931452625</v>
      </c>
      <c r="AI898" t="n">
        <v>21122.97620245999</v>
      </c>
      <c r="AJ898" t="n">
        <v>99.41728798961715</v>
      </c>
      <c r="AK898" t="n">
        <v>-101.7937920925352</v>
      </c>
      <c r="AL898" t="n">
        <v>-47.66115304805925</v>
      </c>
      <c r="AM898" t="n">
        <v>-2.924635875947634</v>
      </c>
      <c r="AN898" t="n">
        <v>19.61577242135735</v>
      </c>
      <c r="AO898" t="n">
        <v>-354.0843594582848</v>
      </c>
      <c r="AP898" t="n">
        <v>778107.6474381257</v>
      </c>
      <c r="AQ898" t="n">
        <v>0.2950100302844837</v>
      </c>
      <c r="AR898" t="n">
        <v>0.2993446885736241</v>
      </c>
      <c r="AS898" t="n">
        <v>0.1133123958913972</v>
      </c>
      <c r="AT898" t="n">
        <v>0.1270566995031733</v>
      </c>
      <c r="AU898" t="n">
        <v>0.1652761857473216</v>
      </c>
      <c r="AV898" t="n">
        <v>7.383539190610866</v>
      </c>
      <c r="AW898" t="n">
        <v>124.5441237277052</v>
      </c>
      <c r="AX898" t="n">
        <v>4117.932567607621</v>
      </c>
      <c r="AY898" t="n">
        <v>0</v>
      </c>
      <c r="AZ898" t="n">
        <v>186535.6370813467</v>
      </c>
      <c r="BA898" t="n">
        <v>54392.40195113926</v>
      </c>
      <c r="BB898" t="n">
        <v>26157.93406077434</v>
      </c>
      <c r="BC898" t="n">
        <v>80550.33601191361</v>
      </c>
      <c r="BD898" t="n">
        <v>0.02359843280023433</v>
      </c>
      <c r="BE898" t="n">
        <v>2.948234308747872</v>
      </c>
      <c r="BF898" t="n">
        <v>22.42196472133021</v>
      </c>
      <c r="BG898" t="n">
        <v>2.806192299972873</v>
      </c>
      <c r="BH898" t="n">
        <v>-1.4210854715202e-13</v>
      </c>
      <c r="BI898" t="n">
        <v>354.0843594582848</v>
      </c>
      <c r="BJ898" t="n">
        <v>-1401.47122292838</v>
      </c>
      <c r="BK898" t="n">
        <v>63033.37087327178</v>
      </c>
      <c r="BL898" t="n">
        <v>31973.5210178058</v>
      </c>
      <c r="BM898" t="n">
        <v>3489.079568360798</v>
      </c>
      <c r="BN898" t="n">
        <v>-623.7949980804981</v>
      </c>
      <c r="BO898" t="n">
        <v>12983.42848653093</v>
      </c>
      <c r="BP898" t="n">
        <v>0.01163726596623861</v>
      </c>
      <c r="BQ898" t="n">
        <v>2.475626654134221</v>
      </c>
      <c r="BR898" t="n">
        <v>-2.131628207280301e-14</v>
      </c>
      <c r="BS898" t="n">
        <v>161.8585138323468</v>
      </c>
      <c r="BT898" t="n">
        <v>3633.523844956215</v>
      </c>
      <c r="BU898" t="n">
        <v>-213.9427048789371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210</v>
      </c>
      <c r="C899" t="n">
        <v>75</v>
      </c>
      <c r="D899" t="n">
        <v>820.5247379626375</v>
      </c>
      <c r="E899" t="n">
        <v>10.70142143878604</v>
      </c>
      <c r="F899" t="n">
        <v>156.4606701312254</v>
      </c>
      <c r="G899" t="n">
        <v>2375.842922463182</v>
      </c>
      <c r="H899" t="n">
        <v>98863.50481477322</v>
      </c>
      <c r="I899" t="n">
        <v>128456.7030519181</v>
      </c>
      <c r="J899" t="n">
        <v>2840.949330013563</v>
      </c>
      <c r="K899" t="n">
        <v>924.9614479829743</v>
      </c>
      <c r="L899" t="n">
        <v>-435.2861456745803</v>
      </c>
      <c r="M899" t="n">
        <v>0.2326235159200646</v>
      </c>
      <c r="N899" t="n">
        <v>22.42196472133021</v>
      </c>
      <c r="O899" t="n">
        <v>-1.4210854715202e-13</v>
      </c>
      <c r="P899" t="n">
        <v>2.948234308747872</v>
      </c>
      <c r="Q899" t="n">
        <v>2.806192299972873</v>
      </c>
      <c r="R899" t="n">
        <v>354.0843594582848</v>
      </c>
      <c r="S899" t="n">
        <v>147.9152595433781</v>
      </c>
      <c r="T899" t="n">
        <v>1607.506493292486</v>
      </c>
      <c r="U899" t="n">
        <v>33426.41957245339</v>
      </c>
      <c r="V899" t="n">
        <v>394.6666666666667</v>
      </c>
      <c r="W899" t="n">
        <v>768</v>
      </c>
      <c r="X899" t="n">
        <v>353</v>
      </c>
      <c r="Y899" t="n">
        <v>0</v>
      </c>
      <c r="Z899" t="n">
        <v>0.8992821260413879</v>
      </c>
      <c r="AA899" t="n">
        <v>6.668445795080575</v>
      </c>
      <c r="AB899" t="n">
        <v>265.4415681245094</v>
      </c>
      <c r="AC899" t="n">
        <v>15.53594925108988</v>
      </c>
      <c r="AD899" t="n">
        <v>4515.691449197259</v>
      </c>
      <c r="AE899" t="n">
        <v>1.457025146666946</v>
      </c>
      <c r="AF899" t="n">
        <v>19.74593261820473</v>
      </c>
      <c r="AG899" t="n">
        <v>280.5263865940921</v>
      </c>
      <c r="AH899" t="n">
        <v>27740.38931452625</v>
      </c>
      <c r="AI899" t="n">
        <v>21122.9765153029</v>
      </c>
      <c r="AJ899" t="n">
        <v>90.65327344956074</v>
      </c>
      <c r="AK899" t="n">
        <v>-84.49483260174797</v>
      </c>
      <c r="AL899" t="n">
        <v>-44.82674079846961</v>
      </c>
      <c r="AM899" t="n">
        <v>-2.715610792827804</v>
      </c>
      <c r="AN899" t="n">
        <v>19.61577242135735</v>
      </c>
      <c r="AO899" t="n">
        <v>-354.0843594582848</v>
      </c>
      <c r="AP899" t="n">
        <v>778779.8612177055</v>
      </c>
      <c r="AQ899" t="n">
        <v>0.2950162205110011</v>
      </c>
      <c r="AR899" t="n">
        <v>0.2997610257859155</v>
      </c>
      <c r="AS899" t="n">
        <v>0.1132886566703379</v>
      </c>
      <c r="AT899" t="n">
        <v>0.1269466950211909</v>
      </c>
      <c r="AU899" t="n">
        <v>0.1649874020115546</v>
      </c>
      <c r="AV899" t="n">
        <v>7.383677551636365</v>
      </c>
      <c r="AW899" t="n">
        <v>124.538233368801</v>
      </c>
      <c r="AX899" t="n">
        <v>4118.042627396403</v>
      </c>
      <c r="AY899" t="n">
        <v>0</v>
      </c>
      <c r="AZ899" t="n">
        <v>186556.531380328</v>
      </c>
      <c r="BA899" t="n">
        <v>54392.40195113926</v>
      </c>
      <c r="BB899" t="n">
        <v>26157.93406077434</v>
      </c>
      <c r="BC899" t="n">
        <v>80550.33601191361</v>
      </c>
      <c r="BD899" t="n">
        <v>0.2326235159200646</v>
      </c>
      <c r="BE899" t="n">
        <v>2.948234308747872</v>
      </c>
      <c r="BF899" t="n">
        <v>22.42196472133021</v>
      </c>
      <c r="BG899" t="n">
        <v>2.806192299972873</v>
      </c>
      <c r="BH899" t="n">
        <v>-1.4210854715202e-13</v>
      </c>
      <c r="BI899" t="n">
        <v>354.0843594582848</v>
      </c>
      <c r="BJ899" t="n">
        <v>3083.265609342595</v>
      </c>
      <c r="BK899" t="n">
        <v>63033.37087327178</v>
      </c>
      <c r="BL899" t="n">
        <v>31973.5210178058</v>
      </c>
      <c r="BM899" t="n">
        <v>3489.079568360798</v>
      </c>
      <c r="BN899" t="n">
        <v>-623.7949980804981</v>
      </c>
      <c r="BO899" t="n">
        <v>12983.42848653093</v>
      </c>
      <c r="BP899" t="n">
        <v>0.01633250119710776</v>
      </c>
      <c r="BQ899" t="n">
        <v>2.475626654134221</v>
      </c>
      <c r="BR899" t="n">
        <v>-2.131628207280301e-14</v>
      </c>
      <c r="BS899" t="n">
        <v>262.5971144910231</v>
      </c>
      <c r="BT899" t="n">
        <v>3633.523844956215</v>
      </c>
      <c r="BU899" t="n">
        <v>-213.9427048789371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210</v>
      </c>
      <c r="C900" t="n">
        <v>75</v>
      </c>
      <c r="D900" t="n">
        <v>820.5267572642375</v>
      </c>
      <c r="E900" t="n">
        <v>10.70150863487252</v>
      </c>
      <c r="F900" t="n">
        <v>156.4606999239313</v>
      </c>
      <c r="G900" t="n">
        <v>2375.842922463182</v>
      </c>
      <c r="H900" t="n">
        <v>98863.50481477322</v>
      </c>
      <c r="I900" t="n">
        <v>128456.7030519181</v>
      </c>
      <c r="J900" t="n">
        <v>2840.949330013563</v>
      </c>
      <c r="K900" t="n">
        <v>924.9614479829743</v>
      </c>
      <c r="L900" t="n">
        <v>-435.2861456745803</v>
      </c>
      <c r="M900" t="n">
        <v>0.3371360574799797</v>
      </c>
      <c r="N900" t="n">
        <v>22.42196472133021</v>
      </c>
      <c r="O900" t="n">
        <v>-1.4210854715202e-13</v>
      </c>
      <c r="P900" t="n">
        <v>2.948234308747872</v>
      </c>
      <c r="Q900" t="n">
        <v>2.806192299972873</v>
      </c>
      <c r="R900" t="n">
        <v>354.0843594582848</v>
      </c>
      <c r="S900" t="n">
        <v>148.019772084938</v>
      </c>
      <c r="T900" t="n">
        <v>1607.506493292486</v>
      </c>
      <c r="U900" t="n">
        <v>33426.41957245339</v>
      </c>
      <c r="V900" t="n">
        <v>395</v>
      </c>
      <c r="W900" t="n">
        <v>768</v>
      </c>
      <c r="X900" t="n">
        <v>353</v>
      </c>
      <c r="Y900" t="n">
        <v>0</v>
      </c>
      <c r="Z900" t="n">
        <v>0.9003282787099488</v>
      </c>
      <c r="AA900" t="n">
        <v>6.668446137338241</v>
      </c>
      <c r="AB900" t="n">
        <v>265.4415681245094</v>
      </c>
      <c r="AC900" t="n">
        <v>15.53594925108988</v>
      </c>
      <c r="AD900" t="n">
        <v>4515.691449197259</v>
      </c>
      <c r="AE900" t="n">
        <v>1.457428872511597</v>
      </c>
      <c r="AF900" t="n">
        <v>19.74593296046239</v>
      </c>
      <c r="AG900" t="n">
        <v>280.5263865940921</v>
      </c>
      <c r="AH900" t="n">
        <v>27740.38931452625</v>
      </c>
      <c r="AI900" t="n">
        <v>21122.9765153029</v>
      </c>
      <c r="AJ900" t="n">
        <v>77.12292132000653</v>
      </c>
      <c r="AK900" t="n">
        <v>-67.5723316266627</v>
      </c>
      <c r="AL900" t="n">
        <v>-60.32224899339187</v>
      </c>
      <c r="AM900" t="n">
        <v>-2.611098251267889</v>
      </c>
      <c r="AN900" t="n">
        <v>19.61577242135735</v>
      </c>
      <c r="AO900" t="n">
        <v>-354.0843594582848</v>
      </c>
      <c r="AP900" t="n">
        <v>778228.2848263783</v>
      </c>
      <c r="AQ900" t="n">
        <v>0.2950346437191017</v>
      </c>
      <c r="AR900" t="n">
        <v>0.2994532510262778</v>
      </c>
      <c r="AS900" t="n">
        <v>0.1133690102249633</v>
      </c>
      <c r="AT900" t="n">
        <v>0.1270366950558816</v>
      </c>
      <c r="AU900" t="n">
        <v>0.1651063999737756</v>
      </c>
      <c r="AV900" t="n">
        <v>7.383215868035211</v>
      </c>
      <c r="AW900" t="n">
        <v>124.5382708559464</v>
      </c>
      <c r="AX900" t="n">
        <v>4117.457474836072</v>
      </c>
      <c r="AY900" t="n">
        <v>0</v>
      </c>
      <c r="AZ900" t="n">
        <v>186527.7729314699</v>
      </c>
      <c r="BA900" t="n">
        <v>54392.40195113926</v>
      </c>
      <c r="BB900" t="n">
        <v>26157.93406077434</v>
      </c>
      <c r="BC900" t="n">
        <v>80550.33601191361</v>
      </c>
      <c r="BD900" t="n">
        <v>0.3371360574799797</v>
      </c>
      <c r="BE900" t="n">
        <v>2.948234308747872</v>
      </c>
      <c r="BF900" t="n">
        <v>22.42196472133021</v>
      </c>
      <c r="BG900" t="n">
        <v>2.806192299972873</v>
      </c>
      <c r="BH900" t="n">
        <v>-1.4210854715202e-13</v>
      </c>
      <c r="BI900" t="n">
        <v>354.0843594582848</v>
      </c>
      <c r="BJ900" t="n">
        <v>5325.634025478083</v>
      </c>
      <c r="BK900" t="n">
        <v>63033.37087327178</v>
      </c>
      <c r="BL900" t="n">
        <v>31973.5210178058</v>
      </c>
      <c r="BM900" t="n">
        <v>3489.079568360798</v>
      </c>
      <c r="BN900" t="n">
        <v>-623.7949980804981</v>
      </c>
      <c r="BO900" t="n">
        <v>12983.42848653093</v>
      </c>
      <c r="BP900" t="n">
        <v>0.01868011881254234</v>
      </c>
      <c r="BQ900" t="n">
        <v>2.475626654134221</v>
      </c>
      <c r="BR900" t="n">
        <v>-2.131628207280301e-14</v>
      </c>
      <c r="BS900" t="n">
        <v>312.9664148203613</v>
      </c>
      <c r="BT900" t="n">
        <v>3633.523844956215</v>
      </c>
      <c r="BU900" t="n">
        <v>-213.9427048789371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210</v>
      </c>
      <c r="C901" t="n">
        <v>75</v>
      </c>
      <c r="D901" t="n">
        <v>820.5277962539913</v>
      </c>
      <c r="E901" t="n">
        <v>10.70155245009993</v>
      </c>
      <c r="F901" t="n">
        <v>156.310576707337</v>
      </c>
      <c r="G901" t="n">
        <v>2375.842922463182</v>
      </c>
      <c r="H901" t="n">
        <v>98863.50481477322</v>
      </c>
      <c r="I901" t="n">
        <v>128681.04429499</v>
      </c>
      <c r="J901" t="n">
        <v>2840.949330013563</v>
      </c>
      <c r="K901" t="n">
        <v>924.9614479829743</v>
      </c>
      <c r="L901" t="n">
        <v>-435.2861456745803</v>
      </c>
      <c r="M901" t="n">
        <v>0.3754558292870473</v>
      </c>
      <c r="N901" t="n">
        <v>22.42196472133021</v>
      </c>
      <c r="O901" t="n">
        <v>-1.4210854715202e-13</v>
      </c>
      <c r="P901" t="n">
        <v>2.948234308747872</v>
      </c>
      <c r="Q901" t="n">
        <v>2.806192299972873</v>
      </c>
      <c r="R901" t="n">
        <v>354.0843594582848</v>
      </c>
      <c r="S901" t="n">
        <v>148.0580918567451</v>
      </c>
      <c r="T901" t="n">
        <v>1607.656895711657</v>
      </c>
      <c r="U901" t="n">
        <v>33426.41957245339</v>
      </c>
      <c r="V901" t="n">
        <v>395.6666666666667</v>
      </c>
      <c r="W901" t="n">
        <v>768</v>
      </c>
      <c r="X901" t="n">
        <v>353.6666666666667</v>
      </c>
      <c r="Y901" t="n">
        <v>0</v>
      </c>
      <c r="Z901" t="n">
        <v>0.9007119928487383</v>
      </c>
      <c r="AA901" t="n">
        <v>6.668695371138182</v>
      </c>
      <c r="AB901" t="n">
        <v>265.4415681245094</v>
      </c>
      <c r="AC901" t="n">
        <v>15.53594925108988</v>
      </c>
      <c r="AD901" t="n">
        <v>4515.692198425822</v>
      </c>
      <c r="AE901" t="n">
        <v>1.457577039206395</v>
      </c>
      <c r="AF901" t="n">
        <v>19.74602920716149</v>
      </c>
      <c r="AG901" t="n">
        <v>280.5263865940921</v>
      </c>
      <c r="AH901" t="n">
        <v>27740.38931452625</v>
      </c>
      <c r="AI901" t="n">
        <v>21122.97680398886</v>
      </c>
      <c r="AJ901" t="n">
        <v>93.83223024992624</v>
      </c>
      <c r="AK901" t="n">
        <v>-100.567316771907</v>
      </c>
      <c r="AL901" t="n">
        <v>-69.39781943882201</v>
      </c>
      <c r="AM901" t="n">
        <v>-2.572778479460822</v>
      </c>
      <c r="AN901" t="n">
        <v>19.61577242135735</v>
      </c>
      <c r="AO901" t="n">
        <v>-354.0843594582848</v>
      </c>
      <c r="AP901" t="n">
        <v>778073.9009764992</v>
      </c>
      <c r="AQ901" t="n">
        <v>0.2950955883406464</v>
      </c>
      <c r="AR901" t="n">
        <v>0.2995127249669198</v>
      </c>
      <c r="AS901" t="n">
        <v>0.1131910633724543</v>
      </c>
      <c r="AT901" t="n">
        <v>0.1270618760076306</v>
      </c>
      <c r="AU901" t="n">
        <v>0.165138747312349</v>
      </c>
      <c r="AV901" t="n">
        <v>7.384413115046218</v>
      </c>
      <c r="AW901" t="n">
        <v>124.5589186336286</v>
      </c>
      <c r="AX901" t="n">
        <v>4118.916184532248</v>
      </c>
      <c r="AY901" t="n">
        <v>0</v>
      </c>
      <c r="AZ901" t="n">
        <v>186551.826049608</v>
      </c>
      <c r="BA901" t="n">
        <v>54392.40195113926</v>
      </c>
      <c r="BB901" t="n">
        <v>26157.93406077434</v>
      </c>
      <c r="BC901" t="n">
        <v>80550.33601191361</v>
      </c>
      <c r="BD901" t="n">
        <v>0.3754558292870473</v>
      </c>
      <c r="BE901" t="n">
        <v>2.948234308747872</v>
      </c>
      <c r="BF901" t="n">
        <v>22.42196472133021</v>
      </c>
      <c r="BG901" t="n">
        <v>2.806192299972873</v>
      </c>
      <c r="BH901" t="n">
        <v>-1.4210854715202e-13</v>
      </c>
      <c r="BI901" t="n">
        <v>354.0843594582848</v>
      </c>
      <c r="BJ901" t="n">
        <v>6148.171567694725</v>
      </c>
      <c r="BK901" t="n">
        <v>63033.37087327178</v>
      </c>
      <c r="BL901" t="n">
        <v>31973.5210178058</v>
      </c>
      <c r="BM901" t="n">
        <v>3489.079568360798</v>
      </c>
      <c r="BN901" t="n">
        <v>-623.7949980804981</v>
      </c>
      <c r="BO901" t="n">
        <v>12983.42848653093</v>
      </c>
      <c r="BP901" t="n">
        <v>0.04054298854905378</v>
      </c>
      <c r="BQ901" t="n">
        <v>2.475626654134221</v>
      </c>
      <c r="BR901" t="n">
        <v>-2.131628207280301e-14</v>
      </c>
      <c r="BS901" t="n">
        <v>782.2549906869858</v>
      </c>
      <c r="BT901" t="n">
        <v>3633.523844956215</v>
      </c>
      <c r="BU901" t="n">
        <v>-213.9427048789371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210</v>
      </c>
      <c r="C902" t="n">
        <v>75</v>
      </c>
      <c r="D902" t="n">
        <v>820.5285169184548</v>
      </c>
      <c r="E902" t="n">
        <v>10.70156857180474</v>
      </c>
      <c r="F902" t="n">
        <v>156.2357263160438</v>
      </c>
      <c r="G902" t="n">
        <v>2375.842922463182</v>
      </c>
      <c r="H902" t="n">
        <v>98863.50481477322</v>
      </c>
      <c r="I902" t="n">
        <v>128793.2149165259</v>
      </c>
      <c r="J902" t="n">
        <v>2840.949330013563</v>
      </c>
      <c r="K902" t="n">
        <v>924.9614479829743</v>
      </c>
      <c r="L902" t="n">
        <v>-435.2861456745803</v>
      </c>
      <c r="M902" t="n">
        <v>0.3946157151905811</v>
      </c>
      <c r="N902" t="n">
        <v>22.42196472133021</v>
      </c>
      <c r="O902" t="n">
        <v>-1.4210854715202e-13</v>
      </c>
      <c r="P902" t="n">
        <v>2.948234308747872</v>
      </c>
      <c r="Q902" t="n">
        <v>2.806192299972873</v>
      </c>
      <c r="R902" t="n">
        <v>354.0843594582848</v>
      </c>
      <c r="S902" t="n">
        <v>148.0772517426486</v>
      </c>
      <c r="T902" t="n">
        <v>1607.732096921242</v>
      </c>
      <c r="U902" t="n">
        <v>33426.41957245339</v>
      </c>
      <c r="V902" t="n">
        <v>396</v>
      </c>
      <c r="W902" t="n">
        <v>768</v>
      </c>
      <c r="X902" t="n">
        <v>354</v>
      </c>
      <c r="Y902" t="n">
        <v>0</v>
      </c>
      <c r="Z902" t="n">
        <v>0.9009037816499291</v>
      </c>
      <c r="AA902" t="n">
        <v>6.668822413337914</v>
      </c>
      <c r="AB902" t="n">
        <v>265.4415681245094</v>
      </c>
      <c r="AC902" t="n">
        <v>15.53594925108988</v>
      </c>
      <c r="AD902" t="n">
        <v>4515.692573040103</v>
      </c>
      <c r="AE902" t="n">
        <v>1.45765105428559</v>
      </c>
      <c r="AF902" t="n">
        <v>19.7460797558108</v>
      </c>
      <c r="AG902" t="n">
        <v>280.5263865940921</v>
      </c>
      <c r="AH902" t="n">
        <v>27740.38931452625</v>
      </c>
      <c r="AI902" t="n">
        <v>21122.97694833184</v>
      </c>
      <c r="AJ902" t="n">
        <v>97.99895023847296</v>
      </c>
      <c r="AK902" t="n">
        <v>-104.4780220408237</v>
      </c>
      <c r="AL902" t="n">
        <v>-70.06172761280654</v>
      </c>
      <c r="AM902" t="n">
        <v>-2.553618593557288</v>
      </c>
      <c r="AN902" t="n">
        <v>19.61577242135735</v>
      </c>
      <c r="AO902" t="n">
        <v>-354.0843594582848</v>
      </c>
      <c r="AP902" t="n">
        <v>778559.6283283437</v>
      </c>
      <c r="AQ902" t="n">
        <v>0.2950446332312195</v>
      </c>
      <c r="AR902" t="n">
        <v>0.2994013497162875</v>
      </c>
      <c r="AS902" t="n">
        <v>0.113103280613862</v>
      </c>
      <c r="AT902" t="n">
        <v>0.1269826796341709</v>
      </c>
      <c r="AU902" t="n">
        <v>0.1654680568044601</v>
      </c>
      <c r="AV902" t="n">
        <v>7.385069436834482</v>
      </c>
      <c r="AW902" t="n">
        <v>124.5591221988972</v>
      </c>
      <c r="AX902" t="n">
        <v>4119.540868479789</v>
      </c>
      <c r="AY902" t="n">
        <v>0</v>
      </c>
      <c r="AZ902" t="n">
        <v>186578.6670361409</v>
      </c>
      <c r="BA902" t="n">
        <v>54392.40195113926</v>
      </c>
      <c r="BB902" t="n">
        <v>26157.93406077434</v>
      </c>
      <c r="BC902" t="n">
        <v>80550.33601191361</v>
      </c>
      <c r="BD902" t="n">
        <v>0.3946157151905811</v>
      </c>
      <c r="BE902" t="n">
        <v>2.948234308747872</v>
      </c>
      <c r="BF902" t="n">
        <v>22.42196472133021</v>
      </c>
      <c r="BG902" t="n">
        <v>2.806192299972873</v>
      </c>
      <c r="BH902" t="n">
        <v>-1.4210854715202e-13</v>
      </c>
      <c r="BI902" t="n">
        <v>354.0843594582848</v>
      </c>
      <c r="BJ902" t="n">
        <v>6559.440338803047</v>
      </c>
      <c r="BK902" t="n">
        <v>63033.37087327178</v>
      </c>
      <c r="BL902" t="n">
        <v>31973.5210178058</v>
      </c>
      <c r="BM902" t="n">
        <v>3489.079568360798</v>
      </c>
      <c r="BN902" t="n">
        <v>-623.7949980804981</v>
      </c>
      <c r="BO902" t="n">
        <v>12983.42848653093</v>
      </c>
      <c r="BP902" t="n">
        <v>0.05147442341730951</v>
      </c>
      <c r="BQ902" t="n">
        <v>2.475626654134221</v>
      </c>
      <c r="BR902" t="n">
        <v>-2.131628207280301e-14</v>
      </c>
      <c r="BS902" t="n">
        <v>1016.899278620298</v>
      </c>
      <c r="BT902" t="n">
        <v>3633.523844956215</v>
      </c>
      <c r="BU902" t="n">
        <v>-213.9427048789371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210</v>
      </c>
      <c r="C903" t="n">
        <v>75</v>
      </c>
      <c r="D903" t="n">
        <v>820.5285624459784</v>
      </c>
      <c r="E903" t="n">
        <v>10.70157008252099</v>
      </c>
      <c r="F903" t="n">
        <v>156.2357335359514</v>
      </c>
      <c r="G903" t="n">
        <v>2375.842922463182</v>
      </c>
      <c r="H903" t="n">
        <v>98863.50481477322</v>
      </c>
      <c r="I903" t="n">
        <v>128793.2149165259</v>
      </c>
      <c r="J903" t="n">
        <v>2840.949330013563</v>
      </c>
      <c r="K903" t="n">
        <v>924.9614479829743</v>
      </c>
      <c r="L903" t="n">
        <v>-435.2861456745803</v>
      </c>
      <c r="M903" t="n">
        <v>0.3946157151905811</v>
      </c>
      <c r="N903" t="n">
        <v>22.42196472133021</v>
      </c>
      <c r="O903" t="n">
        <v>-1.4210854715202e-13</v>
      </c>
      <c r="P903" t="n">
        <v>2.948234308747872</v>
      </c>
      <c r="Q903" t="n">
        <v>2.806192299972873</v>
      </c>
      <c r="R903" t="n">
        <v>354.0843594582848</v>
      </c>
      <c r="S903" t="n">
        <v>148.0772517426486</v>
      </c>
      <c r="T903" t="n">
        <v>1607.732096921242</v>
      </c>
      <c r="U903" t="n">
        <v>33426.41957245339</v>
      </c>
      <c r="V903" t="n">
        <v>396</v>
      </c>
      <c r="W903" t="n">
        <v>768</v>
      </c>
      <c r="X903" t="n">
        <v>354</v>
      </c>
      <c r="Y903" t="n">
        <v>0</v>
      </c>
      <c r="Z903" t="n">
        <v>0.9009037994533354</v>
      </c>
      <c r="AA903" t="n">
        <v>6.668822496162488</v>
      </c>
      <c r="AB903" t="n">
        <v>265.4415681245094</v>
      </c>
      <c r="AC903" t="n">
        <v>15.53594925108988</v>
      </c>
      <c r="AD903" t="n">
        <v>4515.692573040103</v>
      </c>
      <c r="AE903" t="n">
        <v>1.457651072088996</v>
      </c>
      <c r="AF903" t="n">
        <v>19.74607983863537</v>
      </c>
      <c r="AG903" t="n">
        <v>280.5263865940921</v>
      </c>
      <c r="AH903" t="n">
        <v>27740.38931452625</v>
      </c>
      <c r="AI903" t="n">
        <v>21122.97694833184</v>
      </c>
      <c r="AJ903" t="n">
        <v>97.65421173685336</v>
      </c>
      <c r="AK903" t="n">
        <v>-102.9877006539301</v>
      </c>
      <c r="AL903" t="n">
        <v>-64.77996925088623</v>
      </c>
      <c r="AM903" t="n">
        <v>-2.553618593557288</v>
      </c>
      <c r="AN903" t="n">
        <v>19.61577242135735</v>
      </c>
      <c r="AO903" t="n">
        <v>-354.0843594582848</v>
      </c>
      <c r="AP903" t="n">
        <v>778382.6074699439</v>
      </c>
      <c r="AQ903" t="n">
        <v>0.295078356042257</v>
      </c>
      <c r="AR903" t="n">
        <v>0.2992766824234187</v>
      </c>
      <c r="AS903" t="n">
        <v>0.1131290027197132</v>
      </c>
      <c r="AT903" t="n">
        <v>0.1270119240052889</v>
      </c>
      <c r="AU903" t="n">
        <v>0.1655040348093224</v>
      </c>
      <c r="AV903" t="n">
        <v>7.384883566394294</v>
      </c>
      <c r="AW903" t="n">
        <v>124.5605614234467</v>
      </c>
      <c r="AX903" t="n">
        <v>4119.376630082481</v>
      </c>
      <c r="AY903" t="n">
        <v>0</v>
      </c>
      <c r="AZ903" t="n">
        <v>186570.5406373123</v>
      </c>
      <c r="BA903" t="n">
        <v>54392.40195113926</v>
      </c>
      <c r="BB903" t="n">
        <v>26157.93406077434</v>
      </c>
      <c r="BC903" t="n">
        <v>80550.33601191361</v>
      </c>
      <c r="BD903" t="n">
        <v>0.3946157151905811</v>
      </c>
      <c r="BE903" t="n">
        <v>2.948234308747872</v>
      </c>
      <c r="BF903" t="n">
        <v>22.42196472133021</v>
      </c>
      <c r="BG903" t="n">
        <v>2.806192299972873</v>
      </c>
      <c r="BH903" t="n">
        <v>-1.4210854715202e-13</v>
      </c>
      <c r="BI903" t="n">
        <v>354.0843594582848</v>
      </c>
      <c r="BJ903" t="n">
        <v>6559.440338803047</v>
      </c>
      <c r="BK903" t="n">
        <v>63033.37087327178</v>
      </c>
      <c r="BL903" t="n">
        <v>31973.5210178058</v>
      </c>
      <c r="BM903" t="n">
        <v>3489.079568360798</v>
      </c>
      <c r="BN903" t="n">
        <v>-623.7949980804981</v>
      </c>
      <c r="BO903" t="n">
        <v>12983.42848653093</v>
      </c>
      <c r="BP903" t="n">
        <v>0.05147442341730951</v>
      </c>
      <c r="BQ903" t="n">
        <v>2.475626654134221</v>
      </c>
      <c r="BR903" t="n">
        <v>-2.131628207280301e-14</v>
      </c>
      <c r="BS903" t="n">
        <v>1016.899278620298</v>
      </c>
      <c r="BT903" t="n">
        <v>3633.523844956215</v>
      </c>
      <c r="BU903" t="n">
        <v>-213.9427048789371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210</v>
      </c>
      <c r="C904" t="n">
        <v>75</v>
      </c>
      <c r="D904" t="n">
        <v>820.5285624459784</v>
      </c>
      <c r="E904" t="n">
        <v>10.70157008252099</v>
      </c>
      <c r="F904" t="n">
        <v>156.2357335359514</v>
      </c>
      <c r="G904" t="n">
        <v>2375.842922463182</v>
      </c>
      <c r="H904" t="n">
        <v>98863.50481477322</v>
      </c>
      <c r="I904" t="n">
        <v>128793.2149165259</v>
      </c>
      <c r="J904" t="n">
        <v>2840.949330013563</v>
      </c>
      <c r="K904" t="n">
        <v>924.9614479829743</v>
      </c>
      <c r="L904" t="n">
        <v>-435.2861456745803</v>
      </c>
      <c r="M904" t="n">
        <v>0.3946157151905811</v>
      </c>
      <c r="N904" t="n">
        <v>22.42196472133021</v>
      </c>
      <c r="O904" t="n">
        <v>-1.4210854715202e-13</v>
      </c>
      <c r="P904" t="n">
        <v>2.948234308747872</v>
      </c>
      <c r="Q904" t="n">
        <v>2.806192299972873</v>
      </c>
      <c r="R904" t="n">
        <v>354.0843594582848</v>
      </c>
      <c r="S904" t="n">
        <v>148.0772517426486</v>
      </c>
      <c r="T904" t="n">
        <v>1607.732096921242</v>
      </c>
      <c r="U904" t="n">
        <v>33426.41957245339</v>
      </c>
      <c r="V904" t="n">
        <v>396</v>
      </c>
      <c r="W904" t="n">
        <v>768</v>
      </c>
      <c r="X904" t="n">
        <v>354</v>
      </c>
      <c r="Y904" t="n">
        <v>0</v>
      </c>
      <c r="Z904" t="n">
        <v>0.9009037994533354</v>
      </c>
      <c r="AA904" t="n">
        <v>6.668822496162488</v>
      </c>
      <c r="AB904" t="n">
        <v>265.4415681245094</v>
      </c>
      <c r="AC904" t="n">
        <v>15.53594925108988</v>
      </c>
      <c r="AD904" t="n">
        <v>4515.692573040103</v>
      </c>
      <c r="AE904" t="n">
        <v>1.457651072088996</v>
      </c>
      <c r="AF904" t="n">
        <v>19.74607983863537</v>
      </c>
      <c r="AG904" t="n">
        <v>280.5263865940921</v>
      </c>
      <c r="AH904" t="n">
        <v>27740.38931452625</v>
      </c>
      <c r="AI904" t="n">
        <v>21122.97694833184</v>
      </c>
      <c r="AJ904" t="n">
        <v>102.7295286915528</v>
      </c>
      <c r="AK904" t="n">
        <v>-100.5391306069716</v>
      </c>
      <c r="AL904" t="n">
        <v>-61.22437450188793</v>
      </c>
      <c r="AM904" t="n">
        <v>-2.553618593557288</v>
      </c>
      <c r="AN904" t="n">
        <v>19.61577242135735</v>
      </c>
      <c r="AO904" t="n">
        <v>-354.0843594582848</v>
      </c>
      <c r="AP904" t="n">
        <v>778505.1328712269</v>
      </c>
      <c r="AQ904" t="n">
        <v>0.2950460809733951</v>
      </c>
      <c r="AR904" t="n">
        <v>0.2993033040143916</v>
      </c>
      <c r="AS904" t="n">
        <v>0.1131794819102488</v>
      </c>
      <c r="AT904" t="n">
        <v>0.1269914935127377</v>
      </c>
      <c r="AU904" t="n">
        <v>0.1654796395892268</v>
      </c>
      <c r="AV904" t="n">
        <v>7.384559828945787</v>
      </c>
      <c r="AW904" t="n">
        <v>124.5529257845508</v>
      </c>
      <c r="AX904" t="n">
        <v>4118.940570684534</v>
      </c>
      <c r="AY904" t="n">
        <v>0</v>
      </c>
      <c r="AZ904" t="n">
        <v>186565.2351918574</v>
      </c>
      <c r="BA904" t="n">
        <v>54392.40195113926</v>
      </c>
      <c r="BB904" t="n">
        <v>26157.93406077434</v>
      </c>
      <c r="BC904" t="n">
        <v>80550.33601191361</v>
      </c>
      <c r="BD904" t="n">
        <v>0.3946157151905811</v>
      </c>
      <c r="BE904" t="n">
        <v>2.948234308747872</v>
      </c>
      <c r="BF904" t="n">
        <v>22.42196472133021</v>
      </c>
      <c r="BG904" t="n">
        <v>2.806192299972873</v>
      </c>
      <c r="BH904" t="n">
        <v>-1.4210854715202e-13</v>
      </c>
      <c r="BI904" t="n">
        <v>354.0843594582848</v>
      </c>
      <c r="BJ904" t="n">
        <v>6559.440338803047</v>
      </c>
      <c r="BK904" t="n">
        <v>63033.37087327178</v>
      </c>
      <c r="BL904" t="n">
        <v>31973.5210178058</v>
      </c>
      <c r="BM904" t="n">
        <v>3489.079568360798</v>
      </c>
      <c r="BN904" t="n">
        <v>-623.7949980804981</v>
      </c>
      <c r="BO904" t="n">
        <v>12983.42848653093</v>
      </c>
      <c r="BP904" t="n">
        <v>0.05147442341730951</v>
      </c>
      <c r="BQ904" t="n">
        <v>2.475626654134221</v>
      </c>
      <c r="BR904" t="n">
        <v>-2.131628207280301e-14</v>
      </c>
      <c r="BS904" t="n">
        <v>1016.899278620298</v>
      </c>
      <c r="BT904" t="n">
        <v>3633.523844956215</v>
      </c>
      <c r="BU904" t="n">
        <v>-213.9427048789371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210</v>
      </c>
      <c r="C905" t="n">
        <v>75</v>
      </c>
      <c r="D905" t="n">
        <v>820.6939585728982</v>
      </c>
      <c r="E905" t="n">
        <v>10.70192468655266</v>
      </c>
      <c r="F905" t="n">
        <v>156.2398879408469</v>
      </c>
      <c r="G905" t="n">
        <v>2376.140577019792</v>
      </c>
      <c r="H905" t="n">
        <v>98863.50481477322</v>
      </c>
      <c r="I905" t="n">
        <v>128925.2556287684</v>
      </c>
      <c r="J905" t="n">
        <v>2840.949330013563</v>
      </c>
      <c r="K905" t="n">
        <v>924.9614479829743</v>
      </c>
      <c r="L905" t="n">
        <v>-435.2861456745803</v>
      </c>
      <c r="M905" t="n">
        <v>0.3946157151905811</v>
      </c>
      <c r="N905" t="n">
        <v>40.37215821640247</v>
      </c>
      <c r="O905" t="n">
        <v>91.08135589299252</v>
      </c>
      <c r="P905" t="n">
        <v>2.948234308747872</v>
      </c>
      <c r="Q905" t="n">
        <v>2.806192299972873</v>
      </c>
      <c r="R905" t="n">
        <v>354.0843594582848</v>
      </c>
      <c r="S905" t="n">
        <v>148.0772517426486</v>
      </c>
      <c r="T905" t="n">
        <v>1625.682290416314</v>
      </c>
      <c r="U905" t="n">
        <v>33517.50092834639</v>
      </c>
      <c r="V905" t="n">
        <v>398</v>
      </c>
      <c r="W905" t="n">
        <v>768</v>
      </c>
      <c r="X905" t="n">
        <v>354</v>
      </c>
      <c r="Y905" t="n">
        <v>0</v>
      </c>
      <c r="Z905" t="n">
        <v>0.9009079787686586</v>
      </c>
      <c r="AA905" t="n">
        <v>6.675626506855688</v>
      </c>
      <c r="AB905" t="n">
        <v>265.5829851207007</v>
      </c>
      <c r="AC905" t="n">
        <v>15.53594925108988</v>
      </c>
      <c r="AD905" t="n">
        <v>4516.209174959984</v>
      </c>
      <c r="AE905" t="n">
        <v>1.457655251404319</v>
      </c>
      <c r="AF905" t="n">
        <v>19.74873066776683</v>
      </c>
      <c r="AG905" t="n">
        <v>280.5859363798173</v>
      </c>
      <c r="AH905" t="n">
        <v>27740.38931452625</v>
      </c>
      <c r="AI905" t="n">
        <v>21123.49355025172</v>
      </c>
      <c r="AJ905" t="n">
        <v>113.6257562580285</v>
      </c>
      <c r="AK905" t="n">
        <v>-107.6878382377062</v>
      </c>
      <c r="AL905" t="n">
        <v>-55.57495736645035</v>
      </c>
      <c r="AM905" t="n">
        <v>-2.553618593557288</v>
      </c>
      <c r="AN905" t="n">
        <v>37.5659659164296</v>
      </c>
      <c r="AO905" t="n">
        <v>-263.0030035652921</v>
      </c>
      <c r="AP905" t="n">
        <v>778482.2125496609</v>
      </c>
      <c r="AQ905" t="n">
        <v>0.295088687823875</v>
      </c>
      <c r="AR905" t="n">
        <v>0.2992376826416271</v>
      </c>
      <c r="AS905" t="n">
        <v>0.1131946402240753</v>
      </c>
      <c r="AT905" t="n">
        <v>0.1269953048240527</v>
      </c>
      <c r="AU905" t="n">
        <v>0.1654836844863698</v>
      </c>
      <c r="AV905" t="n">
        <v>7.38482684219279</v>
      </c>
      <c r="AW905" t="n">
        <v>124.5581993013824</v>
      </c>
      <c r="AX905" t="n">
        <v>4119.172113626498</v>
      </c>
      <c r="AY905" t="n">
        <v>0</v>
      </c>
      <c r="AZ905" t="n">
        <v>186692.8641096425</v>
      </c>
      <c r="BA905" t="n">
        <v>54392.40195113926</v>
      </c>
      <c r="BB905" t="n">
        <v>26157.93406077434</v>
      </c>
      <c r="BC905" t="n">
        <v>80550.33601191361</v>
      </c>
      <c r="BD905" t="n">
        <v>0.3946157151905811</v>
      </c>
      <c r="BE905" t="n">
        <v>2.948234308747872</v>
      </c>
      <c r="BF905" t="n">
        <v>40.37215821640247</v>
      </c>
      <c r="BG905" t="n">
        <v>2.806192299972873</v>
      </c>
      <c r="BH905" t="n">
        <v>91.08135589299252</v>
      </c>
      <c r="BI905" t="n">
        <v>354.0843594582848</v>
      </c>
      <c r="BJ905" t="n">
        <v>6559.440338803047</v>
      </c>
      <c r="BK905" t="n">
        <v>63033.37087327178</v>
      </c>
      <c r="BL905" t="n">
        <v>58750.8298652408</v>
      </c>
      <c r="BM905" t="n">
        <v>3489.079568360798</v>
      </c>
      <c r="BN905" t="n">
        <v>2756.415826413466</v>
      </c>
      <c r="BO905" t="n">
        <v>12983.42848653093</v>
      </c>
      <c r="BP905" t="n">
        <v>0.05147442341730951</v>
      </c>
      <c r="BQ905" t="n">
        <v>3.823431558324826</v>
      </c>
      <c r="BR905" t="n">
        <v>88.14311225369238</v>
      </c>
      <c r="BS905" t="n">
        <v>1016.899278620298</v>
      </c>
      <c r="BT905" t="n">
        <v>5644.119897611975</v>
      </c>
      <c r="BU905" t="n">
        <v>3057.224036364535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210</v>
      </c>
      <c r="C906" t="n">
        <v>75</v>
      </c>
      <c r="D906" t="n">
        <v>820.7592584517917</v>
      </c>
      <c r="E906" t="n">
        <v>10.70206969413855</v>
      </c>
      <c r="F906" t="n">
        <v>156.2425139267613</v>
      </c>
      <c r="G906" t="n">
        <v>2376.214191853381</v>
      </c>
      <c r="H906" t="n">
        <v>98863.50481477322</v>
      </c>
      <c r="I906" t="n">
        <v>128977.4501691596</v>
      </c>
      <c r="J906" t="n">
        <v>2840.949330013563</v>
      </c>
      <c r="K906" t="n">
        <v>924.9614479829743</v>
      </c>
      <c r="L906" t="n">
        <v>-435.2861456745803</v>
      </c>
      <c r="M906" t="n">
        <v>0.3946157151905811</v>
      </c>
      <c r="N906" t="n">
        <v>49.34725496393859</v>
      </c>
      <c r="O906" t="n">
        <v>136.6220338394889</v>
      </c>
      <c r="P906" t="n">
        <v>2.948234308747872</v>
      </c>
      <c r="Q906" t="n">
        <v>2.806192299972873</v>
      </c>
      <c r="R906" t="n">
        <v>354.0843594582848</v>
      </c>
      <c r="S906" t="n">
        <v>148.0772517426486</v>
      </c>
      <c r="T906" t="n">
        <v>1634.65738716385</v>
      </c>
      <c r="U906" t="n">
        <v>33563.04160629289</v>
      </c>
      <c r="V906" t="n">
        <v>399</v>
      </c>
      <c r="W906" t="n">
        <v>768</v>
      </c>
      <c r="X906" t="n">
        <v>354</v>
      </c>
      <c r="Y906" t="n">
        <v>0</v>
      </c>
      <c r="Z906" t="n">
        <v>0.9009096869554876</v>
      </c>
      <c r="AA906" t="n">
        <v>6.679034807699417</v>
      </c>
      <c r="AB906" t="n">
        <v>265.6516129979731</v>
      </c>
      <c r="AC906" t="n">
        <v>15.53594925108988</v>
      </c>
      <c r="AD906" t="n">
        <v>4516.413321943005</v>
      </c>
      <c r="AE906" t="n">
        <v>1.457656959591149</v>
      </c>
      <c r="AF906" t="n">
        <v>19.75006237782968</v>
      </c>
      <c r="AG906" t="n">
        <v>280.6136306518565</v>
      </c>
      <c r="AH906" t="n">
        <v>27740.38931452625</v>
      </c>
      <c r="AI906" t="n">
        <v>21123.69769723474</v>
      </c>
      <c r="AJ906" t="n">
        <v>118.0236943946649</v>
      </c>
      <c r="AK906" t="n">
        <v>-140.6160045327401</v>
      </c>
      <c r="AL906" t="n">
        <v>-52.9789276907411</v>
      </c>
      <c r="AM906" t="n">
        <v>-2.553618593557288</v>
      </c>
      <c r="AN906" t="n">
        <v>46.54106266396573</v>
      </c>
      <c r="AO906" t="n">
        <v>-217.4623256187958</v>
      </c>
      <c r="AP906" t="n">
        <v>778863.7382271668</v>
      </c>
      <c r="AQ906" t="n">
        <v>0.2950249049574302</v>
      </c>
      <c r="AR906" t="n">
        <v>0.2992459127775021</v>
      </c>
      <c r="AS906" t="n">
        <v>0.113220468338116</v>
      </c>
      <c r="AT906" t="n">
        <v>0.1269336827225666</v>
      </c>
      <c r="AU906" t="n">
        <v>0.1655750312043851</v>
      </c>
      <c r="AV906" t="n">
        <v>7.384728257442224</v>
      </c>
      <c r="AW906" t="n">
        <v>124.554615894178</v>
      </c>
      <c r="AX906" t="n">
        <v>4118.982195377232</v>
      </c>
      <c r="AY906" t="n">
        <v>0</v>
      </c>
      <c r="AZ906" t="n">
        <v>186744.1237972196</v>
      </c>
      <c r="BA906" t="n">
        <v>54392.40195113926</v>
      </c>
      <c r="BB906" t="n">
        <v>26157.93406077434</v>
      </c>
      <c r="BC906" t="n">
        <v>80550.33601191361</v>
      </c>
      <c r="BD906" t="n">
        <v>0.3946157151905811</v>
      </c>
      <c r="BE906" t="n">
        <v>2.948234308747872</v>
      </c>
      <c r="BF906" t="n">
        <v>49.34725496393859</v>
      </c>
      <c r="BG906" t="n">
        <v>2.806192299972873</v>
      </c>
      <c r="BH906" t="n">
        <v>136.6220338394889</v>
      </c>
      <c r="BI906" t="n">
        <v>354.0843594582848</v>
      </c>
      <c r="BJ906" t="n">
        <v>6559.440338803047</v>
      </c>
      <c r="BK906" t="n">
        <v>63033.37087327178</v>
      </c>
      <c r="BL906" t="n">
        <v>72139.48428895831</v>
      </c>
      <c r="BM906" t="n">
        <v>3489.079568360798</v>
      </c>
      <c r="BN906" t="n">
        <v>4446.521238660449</v>
      </c>
      <c r="BO906" t="n">
        <v>12983.42848653093</v>
      </c>
      <c r="BP906" t="n">
        <v>0.05147442341730951</v>
      </c>
      <c r="BQ906" t="n">
        <v>4.497334010420128</v>
      </c>
      <c r="BR906" t="n">
        <v>132.2146683805386</v>
      </c>
      <c r="BS906" t="n">
        <v>1016.899278620298</v>
      </c>
      <c r="BT906" t="n">
        <v>6649.417923939855</v>
      </c>
      <c r="BU906" t="n">
        <v>4692.807406986271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210</v>
      </c>
      <c r="C907" t="n">
        <v>75</v>
      </c>
      <c r="D907" t="n">
        <v>820.8169762084827</v>
      </c>
      <c r="E907" t="n">
        <v>10.70218219803213</v>
      </c>
      <c r="F907" t="n">
        <v>156.2437999934204</v>
      </c>
      <c r="G907" t="n">
        <v>2376.253510459868</v>
      </c>
      <c r="H907" t="n">
        <v>98879.07397173285</v>
      </c>
      <c r="I907" t="n">
        <v>129023.9959594133</v>
      </c>
      <c r="J907" t="n">
        <v>2827.813959167039</v>
      </c>
      <c r="K907" t="n">
        <v>924.9614479829743</v>
      </c>
      <c r="L907" t="n">
        <v>-435.2861456745803</v>
      </c>
      <c r="M907" t="n">
        <v>0.3946157151905811</v>
      </c>
      <c r="N907" t="n">
        <v>49.34725496393859</v>
      </c>
      <c r="O907" t="n">
        <v>136.6220338394889</v>
      </c>
      <c r="P907" t="n">
        <v>2.562274368146605</v>
      </c>
      <c r="Q907" t="n">
        <v>2.806192299972873</v>
      </c>
      <c r="R907" t="n">
        <v>335.1311113170207</v>
      </c>
      <c r="S907" t="n">
        <v>148.4632116832499</v>
      </c>
      <c r="T907" t="n">
        <v>1634.65738716385</v>
      </c>
      <c r="U907" t="n">
        <v>33581.99485443415</v>
      </c>
      <c r="V907" t="n">
        <v>399</v>
      </c>
      <c r="W907" t="n">
        <v>769.3333333333334</v>
      </c>
      <c r="X907" t="n">
        <v>354</v>
      </c>
      <c r="Y907" t="n">
        <v>0</v>
      </c>
      <c r="Z907" t="n">
        <v>0.9009110115357895</v>
      </c>
      <c r="AA907" t="n">
        <v>6.679049570516869</v>
      </c>
      <c r="AB907" t="n">
        <v>265.6527008267577</v>
      </c>
      <c r="AC907" t="n">
        <v>15.53980885049589</v>
      </c>
      <c r="AD907" t="n">
        <v>4516.79454798397</v>
      </c>
      <c r="AE907" t="n">
        <v>1.45765828417145</v>
      </c>
      <c r="AF907" t="n">
        <v>19.75007714064713</v>
      </c>
      <c r="AG907" t="n">
        <v>280.6147184806411</v>
      </c>
      <c r="AH907" t="n">
        <v>27740.39080155614</v>
      </c>
      <c r="AI907" t="n">
        <v>21123.96241403689</v>
      </c>
      <c r="AJ907" t="n">
        <v>118.2266812756011</v>
      </c>
      <c r="AK907" t="n">
        <v>-154.6866475001436</v>
      </c>
      <c r="AL907" t="n">
        <v>-48.64524328359576</v>
      </c>
      <c r="AM907" t="n">
        <v>-2.167658652956022</v>
      </c>
      <c r="AN907" t="n">
        <v>46.54106266396573</v>
      </c>
      <c r="AO907" t="n">
        <v>-198.5090774775317</v>
      </c>
      <c r="AP907" t="n">
        <v>779064.6916148312</v>
      </c>
      <c r="AQ907" t="n">
        <v>0.2949528021477419</v>
      </c>
      <c r="AR907" t="n">
        <v>0.2993556495882853</v>
      </c>
      <c r="AS907" t="n">
        <v>0.1131947708016407</v>
      </c>
      <c r="AT907" t="n">
        <v>0.1269011023769627</v>
      </c>
      <c r="AU907" t="n">
        <v>0.1655956750853692</v>
      </c>
      <c r="AV907" t="n">
        <v>7.385030186068216</v>
      </c>
      <c r="AW907" t="n">
        <v>124.5539201228036</v>
      </c>
      <c r="AX907" t="n">
        <v>4119.147333127663</v>
      </c>
      <c r="AY907" t="n">
        <v>0</v>
      </c>
      <c r="AZ907" t="n">
        <v>186799.7933097199</v>
      </c>
      <c r="BA907" t="n">
        <v>46117.33494856131</v>
      </c>
      <c r="BB907" t="n">
        <v>25451.85903838922</v>
      </c>
      <c r="BC907" t="n">
        <v>71569.19398695054</v>
      </c>
      <c r="BD907" t="n">
        <v>0.3946157151905811</v>
      </c>
      <c r="BE907" t="n">
        <v>2.562274368146605</v>
      </c>
      <c r="BF907" t="n">
        <v>49.34725496393859</v>
      </c>
      <c r="BG907" t="n">
        <v>2.806192299972873</v>
      </c>
      <c r="BH907" t="n">
        <v>136.6220338394889</v>
      </c>
      <c r="BI907" t="n">
        <v>335.1311113170207</v>
      </c>
      <c r="BJ907" t="n">
        <v>6559.440338803047</v>
      </c>
      <c r="BK907" t="n">
        <v>54742.7347098419</v>
      </c>
      <c r="BL907" t="n">
        <v>72139.48428895831</v>
      </c>
      <c r="BM907" t="n">
        <v>3489.079568360798</v>
      </c>
      <c r="BN907" t="n">
        <v>4446.521238660449</v>
      </c>
      <c r="BO907" t="n">
        <v>12279.78725415122</v>
      </c>
      <c r="BP907" t="n">
        <v>0.05147442341730951</v>
      </c>
      <c r="BQ907" t="n">
        <v>4.497334010420128</v>
      </c>
      <c r="BR907" t="n">
        <v>132.2146683805386</v>
      </c>
      <c r="BS907" t="n">
        <v>1016.899278620298</v>
      </c>
      <c r="BT907" t="n">
        <v>6649.417923939855</v>
      </c>
      <c r="BU907" t="n">
        <v>4692.807406986271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210</v>
      </c>
      <c r="C908" t="n">
        <v>75</v>
      </c>
      <c r="D908" t="n">
        <v>820.8671524283</v>
      </c>
      <c r="E908" t="n">
        <v>10.70228399158065</v>
      </c>
      <c r="F908" t="n">
        <v>156.5501792492175</v>
      </c>
      <c r="G908" t="n">
        <v>2376.283117358966</v>
      </c>
      <c r="H908" t="n">
        <v>98886.85855021265</v>
      </c>
      <c r="I908" t="n">
        <v>128610.3104298423</v>
      </c>
      <c r="J908" t="n">
        <v>2821.246273743778</v>
      </c>
      <c r="K908" t="n">
        <v>924.9614479829743</v>
      </c>
      <c r="L908" t="n">
        <v>-435.2861456745803</v>
      </c>
      <c r="M908" t="n">
        <v>0.3946157151905811</v>
      </c>
      <c r="N908" t="n">
        <v>49.34725496393859</v>
      </c>
      <c r="O908" t="n">
        <v>136.6220338394889</v>
      </c>
      <c r="P908" t="n">
        <v>2.369294397845971</v>
      </c>
      <c r="Q908" t="n">
        <v>2.806192299972873</v>
      </c>
      <c r="R908" t="n">
        <v>325.6544872463887</v>
      </c>
      <c r="S908" t="n">
        <v>148.6561916535505</v>
      </c>
      <c r="T908" t="n">
        <v>1634.962444668746</v>
      </c>
      <c r="U908" t="n">
        <v>33591.47147850478</v>
      </c>
      <c r="V908" t="n">
        <v>399</v>
      </c>
      <c r="W908" t="n">
        <v>770</v>
      </c>
      <c r="X908" t="n">
        <v>354.6666666666667</v>
      </c>
      <c r="Y908" t="n">
        <v>0</v>
      </c>
      <c r="Z908" t="n">
        <v>0.900912210496438</v>
      </c>
      <c r="AA908" t="n">
        <v>6.679281958632921</v>
      </c>
      <c r="AB908" t="n">
        <v>265.6535200835576</v>
      </c>
      <c r="AC908" t="n">
        <v>15.5417386501989</v>
      </c>
      <c r="AD908" t="n">
        <v>4517.058062883681</v>
      </c>
      <c r="AE908" t="n">
        <v>1.457659483132099</v>
      </c>
      <c r="AF908" t="n">
        <v>19.75017444562078</v>
      </c>
      <c r="AG908" t="n">
        <v>280.6155377374411</v>
      </c>
      <c r="AH908" t="n">
        <v>27740.39154507108</v>
      </c>
      <c r="AI908" t="n">
        <v>21124.16668694094</v>
      </c>
      <c r="AJ908" t="n">
        <v>115.3644453038946</v>
      </c>
      <c r="AK908" t="n">
        <v>-147.7204436056223</v>
      </c>
      <c r="AL908" t="n">
        <v>-47.59367995296041</v>
      </c>
      <c r="AM908" t="n">
        <v>-1.974678682655388</v>
      </c>
      <c r="AN908" t="n">
        <v>46.54106266396573</v>
      </c>
      <c r="AO908" t="n">
        <v>-189.0324534068997</v>
      </c>
      <c r="AP908" t="n">
        <v>779268.8337842053</v>
      </c>
      <c r="AQ908" t="n">
        <v>0.2950058706085231</v>
      </c>
      <c r="AR908" t="n">
        <v>0.2992796919148097</v>
      </c>
      <c r="AS908" t="n">
        <v>0.1132069516356926</v>
      </c>
      <c r="AT908" t="n">
        <v>0.1268970077909096</v>
      </c>
      <c r="AU908" t="n">
        <v>0.165610478050065</v>
      </c>
      <c r="AV908" t="n">
        <v>7.385125347428558</v>
      </c>
      <c r="AW908" t="n">
        <v>124.5579891786166</v>
      </c>
      <c r="AX908" t="n">
        <v>4119.147609671567</v>
      </c>
      <c r="AY908" t="n">
        <v>0</v>
      </c>
      <c r="AZ908" t="n">
        <v>186848.0393645883</v>
      </c>
      <c r="BA908" t="n">
        <v>41979.80144727234</v>
      </c>
      <c r="BB908" t="n">
        <v>25098.82152719667</v>
      </c>
      <c r="BC908" t="n">
        <v>67078.62297446901</v>
      </c>
      <c r="BD908" t="n">
        <v>0.3946157151905811</v>
      </c>
      <c r="BE908" t="n">
        <v>2.369294397845971</v>
      </c>
      <c r="BF908" t="n">
        <v>49.34725496393859</v>
      </c>
      <c r="BG908" t="n">
        <v>2.806192299972873</v>
      </c>
      <c r="BH908" t="n">
        <v>136.6220338394889</v>
      </c>
      <c r="BI908" t="n">
        <v>325.6544872463887</v>
      </c>
      <c r="BJ908" t="n">
        <v>6559.440338803047</v>
      </c>
      <c r="BK908" t="n">
        <v>50597.41662812696</v>
      </c>
      <c r="BL908" t="n">
        <v>72139.48428895831</v>
      </c>
      <c r="BM908" t="n">
        <v>3489.079568360798</v>
      </c>
      <c r="BN908" t="n">
        <v>4446.521238660449</v>
      </c>
      <c r="BO908" t="n">
        <v>11927.96663796137</v>
      </c>
      <c r="BP908" t="n">
        <v>0.05147442341730951</v>
      </c>
      <c r="BQ908" t="n">
        <v>4.497334010420128</v>
      </c>
      <c r="BR908" t="n">
        <v>132.2146683805386</v>
      </c>
      <c r="BS908" t="n">
        <v>1016.899278620298</v>
      </c>
      <c r="BT908" t="n">
        <v>6649.417923939855</v>
      </c>
      <c r="BU908" t="n">
        <v>4692.807406986271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210</v>
      </c>
      <c r="C909" t="n">
        <v>75</v>
      </c>
      <c r="D909" t="n">
        <v>820.9219758662656</v>
      </c>
      <c r="E909" t="n">
        <v>10.71037314754626</v>
      </c>
      <c r="F909" t="n">
        <v>156.6003673987227</v>
      </c>
      <c r="G909" t="n">
        <v>2376.315587655226</v>
      </c>
      <c r="H909" t="n">
        <v>98886.85855021265</v>
      </c>
      <c r="I909" t="n">
        <v>128429.5771867725</v>
      </c>
      <c r="J909" t="n">
        <v>2821.246273743778</v>
      </c>
      <c r="K909" t="n">
        <v>924.9614479829743</v>
      </c>
      <c r="L909" t="n">
        <v>-435.2861456745803</v>
      </c>
      <c r="M909" t="n">
        <v>0.8072197666246708</v>
      </c>
      <c r="N909" t="n">
        <v>49.34725496393859</v>
      </c>
      <c r="O909" t="n">
        <v>136.6220338394889</v>
      </c>
      <c r="P909" t="n">
        <v>2.369294397845971</v>
      </c>
      <c r="Q909" t="n">
        <v>2.806192299972873</v>
      </c>
      <c r="R909" t="n">
        <v>325.6544872463887</v>
      </c>
      <c r="S909" t="n">
        <v>149.0760351084334</v>
      </c>
      <c r="T909" t="n">
        <v>1635.219158722757</v>
      </c>
      <c r="U909" t="n">
        <v>33591.47147850478</v>
      </c>
      <c r="V909" t="n">
        <v>399.6666666666667</v>
      </c>
      <c r="W909" t="n">
        <v>770</v>
      </c>
      <c r="X909" t="n">
        <v>355.6666666666667</v>
      </c>
      <c r="Y909" t="n">
        <v>0</v>
      </c>
      <c r="Z909" t="n">
        <v>0.9017057923541304</v>
      </c>
      <c r="AA909" t="n">
        <v>6.679919578742738</v>
      </c>
      <c r="AB909" t="n">
        <v>265.6544183403214</v>
      </c>
      <c r="AC909" t="n">
        <v>15.5417386501989</v>
      </c>
      <c r="AD909" t="n">
        <v>4517.236752065876</v>
      </c>
      <c r="AE909" t="n">
        <v>1.45796595274836</v>
      </c>
      <c r="AF909" t="n">
        <v>19.75042877279867</v>
      </c>
      <c r="AG909" t="n">
        <v>280.6164359942049</v>
      </c>
      <c r="AH909" t="n">
        <v>27740.39154507108</v>
      </c>
      <c r="AI909" t="n">
        <v>21124.34488243501</v>
      </c>
      <c r="AJ909" t="n">
        <v>113.8825805978073</v>
      </c>
      <c r="AK909" t="n">
        <v>-144.2373416583616</v>
      </c>
      <c r="AL909" t="n">
        <v>-42.48319765683605</v>
      </c>
      <c r="AM909" t="n">
        <v>-1.562074631221298</v>
      </c>
      <c r="AN909" t="n">
        <v>46.54106266396573</v>
      </c>
      <c r="AO909" t="n">
        <v>-189.0324534068997</v>
      </c>
      <c r="AP909" t="n">
        <v>779237.56278928</v>
      </c>
      <c r="AQ909" t="n">
        <v>0.2949895952864465</v>
      </c>
      <c r="AR909" t="n">
        <v>0.3001258204936498</v>
      </c>
      <c r="AS909" t="n">
        <v>0.113185917466341</v>
      </c>
      <c r="AT909" t="n">
        <v>0.1269031293747978</v>
      </c>
      <c r="AU909" t="n">
        <v>0.1647955373787649</v>
      </c>
      <c r="AV909" t="n">
        <v>7.385341174850417</v>
      </c>
      <c r="AW909" t="n">
        <v>124.5619185745284</v>
      </c>
      <c r="AX909" t="n">
        <v>4119.324362691546</v>
      </c>
      <c r="AY909" t="n">
        <v>0</v>
      </c>
      <c r="AZ909" t="n">
        <v>186894.7714038206</v>
      </c>
      <c r="BA909" t="n">
        <v>41979.80144727234</v>
      </c>
      <c r="BB909" t="n">
        <v>25098.82152719667</v>
      </c>
      <c r="BC909" t="n">
        <v>67078.62297446901</v>
      </c>
      <c r="BD909" t="n">
        <v>0.8072197666246708</v>
      </c>
      <c r="BE909" t="n">
        <v>2.369294397845971</v>
      </c>
      <c r="BF909" t="n">
        <v>49.34725496393859</v>
      </c>
      <c r="BG909" t="n">
        <v>2.806192299972873</v>
      </c>
      <c r="BH909" t="n">
        <v>136.6220338394889</v>
      </c>
      <c r="BI909" t="n">
        <v>325.6544872463887</v>
      </c>
      <c r="BJ909" t="n">
        <v>15421.47806276037</v>
      </c>
      <c r="BK909" t="n">
        <v>50597.41662812696</v>
      </c>
      <c r="BL909" t="n">
        <v>72139.48428895831</v>
      </c>
      <c r="BM909" t="n">
        <v>3489.079568360798</v>
      </c>
      <c r="BN909" t="n">
        <v>4446.521238660449</v>
      </c>
      <c r="BO909" t="n">
        <v>11927.96663796137</v>
      </c>
      <c r="BP909" t="n">
        <v>0.146409629758517</v>
      </c>
      <c r="BQ909" t="n">
        <v>4.497334010420128</v>
      </c>
      <c r="BR909" t="n">
        <v>132.2146683805386</v>
      </c>
      <c r="BS909" t="n">
        <v>3055.947070330718</v>
      </c>
      <c r="BT909" t="n">
        <v>6649.417923939855</v>
      </c>
      <c r="BU909" t="n">
        <v>4692.807406986271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210</v>
      </c>
      <c r="C910" t="n">
        <v>75</v>
      </c>
      <c r="D910" t="n">
        <v>820.9609393807929</v>
      </c>
      <c r="E910" t="n">
        <v>10.71454597192761</v>
      </c>
      <c r="F910" t="n">
        <v>156.5492827220988</v>
      </c>
      <c r="G910" t="n">
        <v>2376.335994482135</v>
      </c>
      <c r="H910" t="n">
        <v>98886.85855021265</v>
      </c>
      <c r="I910" t="n">
        <v>128462.3247568064</v>
      </c>
      <c r="J910" t="n">
        <v>2820.307590376416</v>
      </c>
      <c r="K910" t="n">
        <v>924.9614479829743</v>
      </c>
      <c r="L910" t="n">
        <v>-435.2861456745803</v>
      </c>
      <c r="M910" t="n">
        <v>0.9977895038082248</v>
      </c>
      <c r="N910" t="n">
        <v>49.34725496393859</v>
      </c>
      <c r="O910" t="n">
        <v>136.6220338394889</v>
      </c>
      <c r="P910" t="n">
        <v>2.369294397845971</v>
      </c>
      <c r="Q910" t="n">
        <v>2.179976393360956</v>
      </c>
      <c r="R910" t="n">
        <v>325.6544872463887</v>
      </c>
      <c r="S910" t="n">
        <v>149.3016891244083</v>
      </c>
      <c r="T910" t="n">
        <v>1635.897467280151</v>
      </c>
      <c r="U910" t="n">
        <v>33591.47147850478</v>
      </c>
      <c r="V910" t="n">
        <v>400.6666666666667</v>
      </c>
      <c r="W910" t="n">
        <v>770.6666666666666</v>
      </c>
      <c r="X910" t="n">
        <v>356</v>
      </c>
      <c r="Y910" t="n">
        <v>0</v>
      </c>
      <c r="Z910" t="n">
        <v>0.90227192773649</v>
      </c>
      <c r="AA910" t="n">
        <v>6.68018505038133</v>
      </c>
      <c r="AB910" t="n">
        <v>265.6549836542341</v>
      </c>
      <c r="AC910" t="n">
        <v>15.5417386501989</v>
      </c>
      <c r="AD910" t="n">
        <v>4517.359682867856</v>
      </c>
      <c r="AE910" t="n">
        <v>1.458185546741341</v>
      </c>
      <c r="AF910" t="n">
        <v>19.7505363687569</v>
      </c>
      <c r="AG910" t="n">
        <v>280.6170013081176</v>
      </c>
      <c r="AH910" t="n">
        <v>27740.39154507108</v>
      </c>
      <c r="AI910" t="n">
        <v>21124.46396367448</v>
      </c>
      <c r="AJ910" t="n">
        <v>122.73289201733</v>
      </c>
      <c r="AK910" t="n">
        <v>-150.9617678375922</v>
      </c>
      <c r="AL910" t="n">
        <v>-42.95436419749391</v>
      </c>
      <c r="AM910" t="n">
        <v>-1.371504894037745</v>
      </c>
      <c r="AN910" t="n">
        <v>47.16727857057765</v>
      </c>
      <c r="AO910" t="n">
        <v>-189.0324534068997</v>
      </c>
      <c r="AP910" t="n">
        <v>779421.2985096708</v>
      </c>
      <c r="AQ910" t="n">
        <v>0.2952530401202604</v>
      </c>
      <c r="AR910" t="n">
        <v>0.299759642854856</v>
      </c>
      <c r="AS910" t="n">
        <v>0.1132979099216953</v>
      </c>
      <c r="AT910" t="n">
        <v>0.1268721851212029</v>
      </c>
      <c r="AU910" t="n">
        <v>0.1648172219819854</v>
      </c>
      <c r="AV910" t="n">
        <v>7.385032282592877</v>
      </c>
      <c r="AW910" t="n">
        <v>124.5522660858198</v>
      </c>
      <c r="AX910" t="n">
        <v>4118.472205991245</v>
      </c>
      <c r="AY910" t="n">
        <v>0</v>
      </c>
      <c r="AZ910" t="n">
        <v>186914.1219365538</v>
      </c>
      <c r="BA910" t="n">
        <v>41979.80144727234</v>
      </c>
      <c r="BB910" t="n">
        <v>24166.16060452514</v>
      </c>
      <c r="BC910" t="n">
        <v>66145.96205179748</v>
      </c>
      <c r="BD910" t="n">
        <v>0.9977895038082248</v>
      </c>
      <c r="BE910" t="n">
        <v>2.369294397845971</v>
      </c>
      <c r="BF910" t="n">
        <v>49.34725496393859</v>
      </c>
      <c r="BG910" t="n">
        <v>2.179976393360956</v>
      </c>
      <c r="BH910" t="n">
        <v>136.6220338394889</v>
      </c>
      <c r="BI910" t="n">
        <v>325.6544872463887</v>
      </c>
      <c r="BJ910" t="n">
        <v>19514.45877491804</v>
      </c>
      <c r="BK910" t="n">
        <v>50597.41662812696</v>
      </c>
      <c r="BL910" t="n">
        <v>72139.48428895831</v>
      </c>
      <c r="BM910" t="n">
        <v>2554.395968310916</v>
      </c>
      <c r="BN910" t="n">
        <v>4446.521238660449</v>
      </c>
      <c r="BO910" t="n">
        <v>11927.96663796137</v>
      </c>
      <c r="BP910" t="n">
        <v>0.1861190556182949</v>
      </c>
      <c r="BQ910" t="n">
        <v>4.497334010420128</v>
      </c>
      <c r="BR910" t="n">
        <v>132.2146683805386</v>
      </c>
      <c r="BS910" t="n">
        <v>3908.771766730501</v>
      </c>
      <c r="BT910" t="n">
        <v>6649.417923939855</v>
      </c>
      <c r="BU910" t="n">
        <v>4692.807406986271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210</v>
      </c>
      <c r="C911" t="n">
        <v>75</v>
      </c>
      <c r="D911" t="n">
        <v>820.9768335453997</v>
      </c>
      <c r="E911" t="n">
        <v>10.71462428967487</v>
      </c>
      <c r="F911" t="n">
        <v>156.5495810597846</v>
      </c>
      <c r="G911" t="n">
        <v>2376.346976060848</v>
      </c>
      <c r="H911" t="n">
        <v>98886.85855021265</v>
      </c>
      <c r="I911" t="n">
        <v>128475.6138160536</v>
      </c>
      <c r="J911" t="n">
        <v>2819.838248692734</v>
      </c>
      <c r="K911" t="n">
        <v>924.9614479829743</v>
      </c>
      <c r="L911" t="n">
        <v>-435.2861456745803</v>
      </c>
      <c r="M911" t="n">
        <v>0.989923359541479</v>
      </c>
      <c r="N911" t="n">
        <v>49.34725496393859</v>
      </c>
      <c r="O911" t="n">
        <v>136.6220338394889</v>
      </c>
      <c r="P911" t="n">
        <v>2.369294397845971</v>
      </c>
      <c r="Q911" t="n">
        <v>1.866868440054997</v>
      </c>
      <c r="R911" t="n">
        <v>325.6544872463887</v>
      </c>
      <c r="S911" t="n">
        <v>149.3095552686751</v>
      </c>
      <c r="T911" t="n">
        <v>1636.210575233457</v>
      </c>
      <c r="U911" t="n">
        <v>33591.47147850478</v>
      </c>
      <c r="V911" t="n">
        <v>401</v>
      </c>
      <c r="W911" t="n">
        <v>771</v>
      </c>
      <c r="X911" t="n">
        <v>356</v>
      </c>
      <c r="Y911" t="n">
        <v>0</v>
      </c>
      <c r="Z911" t="n">
        <v>0.902356767574752</v>
      </c>
      <c r="AA911" t="n">
        <v>6.68018848601297</v>
      </c>
      <c r="AB911" t="n">
        <v>265.6552875197712</v>
      </c>
      <c r="AC911" t="n">
        <v>15.5417386501989</v>
      </c>
      <c r="AD911" t="n">
        <v>4517.409437241545</v>
      </c>
      <c r="AE911" t="n">
        <v>1.458218893945273</v>
      </c>
      <c r="AF911" t="n">
        <v>19.75053980438854</v>
      </c>
      <c r="AG911" t="n">
        <v>280.6173051736547</v>
      </c>
      <c r="AH911" t="n">
        <v>27740.39154507108</v>
      </c>
      <c r="AI911" t="n">
        <v>21124.51179326691</v>
      </c>
      <c r="AJ911" t="n">
        <v>108.5595282272872</v>
      </c>
      <c r="AK911" t="n">
        <v>20.56210943575949</v>
      </c>
      <c r="AL911" t="n">
        <v>-53.52048818728414</v>
      </c>
      <c r="AM911" t="n">
        <v>-1.37937103830449</v>
      </c>
      <c r="AN911" t="n">
        <v>47.4803865238836</v>
      </c>
      <c r="AO911" t="n">
        <v>-189.0324534068997</v>
      </c>
      <c r="AP911" t="n">
        <v>779514.3371419744</v>
      </c>
      <c r="AQ911" t="n">
        <v>0.2953404689855577</v>
      </c>
      <c r="AR911" t="n">
        <v>0.2997557360585399</v>
      </c>
      <c r="AS911" t="n">
        <v>0.1132054061746164</v>
      </c>
      <c r="AT911" t="n">
        <v>0.126857042340604</v>
      </c>
      <c r="AU911" t="n">
        <v>0.1648413464406819</v>
      </c>
      <c r="AV911" t="n">
        <v>7.385678591264313</v>
      </c>
      <c r="AW911" t="n">
        <v>124.5643996721543</v>
      </c>
      <c r="AX911" t="n">
        <v>4119.242185744655</v>
      </c>
      <c r="AY911" t="n">
        <v>0</v>
      </c>
      <c r="AZ911" t="n">
        <v>186943.1213893996</v>
      </c>
      <c r="BA911" t="n">
        <v>41979.80144727234</v>
      </c>
      <c r="BB911" t="n">
        <v>23699.83014318938</v>
      </c>
      <c r="BC911" t="n">
        <v>65679.63159046172</v>
      </c>
      <c r="BD911" t="n">
        <v>0.989923359541479</v>
      </c>
      <c r="BE911" t="n">
        <v>2.369294397845971</v>
      </c>
      <c r="BF911" t="n">
        <v>49.34725496393859</v>
      </c>
      <c r="BG911" t="n">
        <v>1.866868440054997</v>
      </c>
      <c r="BH911" t="n">
        <v>136.6220338394889</v>
      </c>
      <c r="BI911" t="n">
        <v>325.6544872463887</v>
      </c>
      <c r="BJ911" t="n">
        <v>19345.43970000755</v>
      </c>
      <c r="BK911" t="n">
        <v>50597.41662812696</v>
      </c>
      <c r="BL911" t="n">
        <v>72139.48428895831</v>
      </c>
      <c r="BM911" t="n">
        <v>2087.054168285976</v>
      </c>
      <c r="BN911" t="n">
        <v>4446.521238660449</v>
      </c>
      <c r="BO911" t="n">
        <v>11927.96663796137</v>
      </c>
      <c r="BP911" t="n">
        <v>0.182239966962882</v>
      </c>
      <c r="BQ911" t="n">
        <v>4.497334010420128</v>
      </c>
      <c r="BR911" t="n">
        <v>132.2146683805386</v>
      </c>
      <c r="BS911" t="n">
        <v>3825.422167002788</v>
      </c>
      <c r="BT911" t="n">
        <v>6649.417923939855</v>
      </c>
      <c r="BU911" t="n">
        <v>4692.807406986271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210</v>
      </c>
      <c r="C912" t="n">
        <v>75</v>
      </c>
      <c r="D912" t="n">
        <v>820.9771901114087</v>
      </c>
      <c r="E912" t="n">
        <v>10.714636537188</v>
      </c>
      <c r="F912" t="n">
        <v>156.4216890065821</v>
      </c>
      <c r="G912" t="n">
        <v>2376.347732968106</v>
      </c>
      <c r="H912" t="n">
        <v>98886.85855021265</v>
      </c>
      <c r="I912" t="n">
        <v>128666.1655109063</v>
      </c>
      <c r="J912" t="n">
        <v>2819.838248692734</v>
      </c>
      <c r="K912" t="n">
        <v>924.9614479829743</v>
      </c>
      <c r="L912" t="n">
        <v>-435.2861456745803</v>
      </c>
      <c r="M912" t="n">
        <v>0.989923359541479</v>
      </c>
      <c r="N912" t="n">
        <v>49.34725496393859</v>
      </c>
      <c r="O912" t="n">
        <v>136.6220338394889</v>
      </c>
      <c r="P912" t="n">
        <v>2.369294397845971</v>
      </c>
      <c r="Q912" t="n">
        <v>1.866868440054997</v>
      </c>
      <c r="R912" t="n">
        <v>325.6544872463887</v>
      </c>
      <c r="S912" t="n">
        <v>149.3095552686751</v>
      </c>
      <c r="T912" t="n">
        <v>1636.338747598178</v>
      </c>
      <c r="U912" t="n">
        <v>33591.47147850478</v>
      </c>
      <c r="V912" t="n">
        <v>401</v>
      </c>
      <c r="W912" t="n">
        <v>771</v>
      </c>
      <c r="X912" t="n">
        <v>356.6666666666667</v>
      </c>
      <c r="Y912" t="n">
        <v>0</v>
      </c>
      <c r="Z912" t="n">
        <v>0.9023569124030596</v>
      </c>
      <c r="AA912" t="n">
        <v>6.680437517252737</v>
      </c>
      <c r="AB912" t="n">
        <v>265.6553084543494</v>
      </c>
      <c r="AC912" t="n">
        <v>15.5417386501989</v>
      </c>
      <c r="AD912" t="n">
        <v>4517.410185205</v>
      </c>
      <c r="AE912" t="n">
        <v>1.458219038773581</v>
      </c>
      <c r="AF912" t="n">
        <v>19.75063597008657</v>
      </c>
      <c r="AG912" t="n">
        <v>280.6173261082329</v>
      </c>
      <c r="AH912" t="n">
        <v>27740.39154507108</v>
      </c>
      <c r="AI912" t="n">
        <v>21124.51208143048</v>
      </c>
      <c r="AJ912" t="n">
        <v>85.31252831920001</v>
      </c>
      <c r="AK912" t="n">
        <v>107.6886187070841</v>
      </c>
      <c r="AL912" t="n">
        <v>-65.76157581762618</v>
      </c>
      <c r="AM912" t="n">
        <v>-1.37937103830449</v>
      </c>
      <c r="AN912" t="n">
        <v>47.4803865238836</v>
      </c>
      <c r="AO912" t="n">
        <v>-189.0324534068997</v>
      </c>
      <c r="AP912" t="n">
        <v>778281.3859255769</v>
      </c>
      <c r="AQ912" t="n">
        <v>0.2955324235161799</v>
      </c>
      <c r="AR912" t="n">
        <v>0.2991198388765396</v>
      </c>
      <c r="AS912" t="n">
        <v>0.1131693080769957</v>
      </c>
      <c r="AT912" t="n">
        <v>0.1270594027418019</v>
      </c>
      <c r="AU912" t="n">
        <v>0.1651190267884828</v>
      </c>
      <c r="AV912" t="n">
        <v>7.385761983222731</v>
      </c>
      <c r="AW912" t="n">
        <v>124.5914090061223</v>
      </c>
      <c r="AX912" t="n">
        <v>4119.743368641686</v>
      </c>
      <c r="AY912" t="n">
        <v>0</v>
      </c>
      <c r="AZ912" t="n">
        <v>186915.0295852237</v>
      </c>
      <c r="BA912" t="n">
        <v>41979.80144727234</v>
      </c>
      <c r="BB912" t="n">
        <v>23699.83014318938</v>
      </c>
      <c r="BC912" t="n">
        <v>65679.63159046172</v>
      </c>
      <c r="BD912" t="n">
        <v>0.989923359541479</v>
      </c>
      <c r="BE912" t="n">
        <v>2.369294397845971</v>
      </c>
      <c r="BF912" t="n">
        <v>49.34725496393859</v>
      </c>
      <c r="BG912" t="n">
        <v>1.866868440054997</v>
      </c>
      <c r="BH912" t="n">
        <v>136.6220338394889</v>
      </c>
      <c r="BI912" t="n">
        <v>325.6544872463887</v>
      </c>
      <c r="BJ912" t="n">
        <v>19345.43970000755</v>
      </c>
      <c r="BK912" t="n">
        <v>50597.41662812696</v>
      </c>
      <c r="BL912" t="n">
        <v>72139.48428895831</v>
      </c>
      <c r="BM912" t="n">
        <v>2087.054168285976</v>
      </c>
      <c r="BN912" t="n">
        <v>4446.521238660449</v>
      </c>
      <c r="BO912" t="n">
        <v>11927.96663796137</v>
      </c>
      <c r="BP912" t="n">
        <v>0.182239966962882</v>
      </c>
      <c r="BQ912" t="n">
        <v>4.497334010420128</v>
      </c>
      <c r="BR912" t="n">
        <v>132.2146683805386</v>
      </c>
      <c r="BS912" t="n">
        <v>3825.422167002788</v>
      </c>
      <c r="BT912" t="n">
        <v>6649.417923939855</v>
      </c>
      <c r="BU912" t="n">
        <v>4692.807406986271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210</v>
      </c>
      <c r="C913" t="n">
        <v>75</v>
      </c>
      <c r="D913" t="n">
        <v>820.9771901114087</v>
      </c>
      <c r="E913" t="n">
        <v>10.714636537188</v>
      </c>
      <c r="F913" t="n">
        <v>156.3570531853223</v>
      </c>
      <c r="G913" t="n">
        <v>2376.347732968106</v>
      </c>
      <c r="H913" t="n">
        <v>98886.85855021265</v>
      </c>
      <c r="I913" t="n">
        <v>128761.4413583326</v>
      </c>
      <c r="J913" t="n">
        <v>2819.901369304049</v>
      </c>
      <c r="K913" t="n">
        <v>924.9614479829743</v>
      </c>
      <c r="L913" t="n">
        <v>-435.2861456745803</v>
      </c>
      <c r="M913" t="n">
        <v>1.132564244370856</v>
      </c>
      <c r="N913" t="n">
        <v>45.8010668809383</v>
      </c>
      <c r="O913" t="n">
        <v>136.6220338394889</v>
      </c>
      <c r="P913" t="n">
        <v>2.369294397845971</v>
      </c>
      <c r="Q913" t="n">
        <v>1.866868440054997</v>
      </c>
      <c r="R913" t="n">
        <v>325.6544872463887</v>
      </c>
      <c r="S913" t="n">
        <v>149.4521961535045</v>
      </c>
      <c r="T913" t="n">
        <v>1639.949021863539</v>
      </c>
      <c r="U913" t="n">
        <v>33591.47147850478</v>
      </c>
      <c r="V913" t="n">
        <v>402.3333333333333</v>
      </c>
      <c r="W913" t="n">
        <v>771</v>
      </c>
      <c r="X913" t="n">
        <v>357</v>
      </c>
      <c r="Y913" t="n">
        <v>0</v>
      </c>
      <c r="Z913" t="n">
        <v>0.9023716171420532</v>
      </c>
      <c r="AA913" t="n">
        <v>6.718452539098244</v>
      </c>
      <c r="AB913" t="n">
        <v>265.6553084543494</v>
      </c>
      <c r="AC913" t="n">
        <v>15.5417386501989</v>
      </c>
      <c r="AD913" t="n">
        <v>4517.410559186727</v>
      </c>
      <c r="AE913" t="n">
        <v>1.458224703983742</v>
      </c>
      <c r="AF913" t="n">
        <v>19.76528179876371</v>
      </c>
      <c r="AG913" t="n">
        <v>280.6173261082329</v>
      </c>
      <c r="AH913" t="n">
        <v>27740.39154507108</v>
      </c>
      <c r="AI913" t="n">
        <v>21124.51222551227</v>
      </c>
      <c r="AJ913" t="n">
        <v>78.33865824010749</v>
      </c>
      <c r="AK913" t="n">
        <v>107.5934713633202</v>
      </c>
      <c r="AL913" t="n">
        <v>-69.65374206121895</v>
      </c>
      <c r="AM913" t="n">
        <v>-1.236730153475113</v>
      </c>
      <c r="AN913" t="n">
        <v>43.93419844088331</v>
      </c>
      <c r="AO913" t="n">
        <v>-189.0324534068997</v>
      </c>
      <c r="AP913" t="n">
        <v>777974.3756945621</v>
      </c>
      <c r="AQ913" t="n">
        <v>0.2954404926493175</v>
      </c>
      <c r="AR913" t="n">
        <v>0.2988731690638881</v>
      </c>
      <c r="AS913" t="n">
        <v>0.1130253260104555</v>
      </c>
      <c r="AT913" t="n">
        <v>0.1271081495243887</v>
      </c>
      <c r="AU913" t="n">
        <v>0.1655528627519502</v>
      </c>
      <c r="AV913" t="n">
        <v>7.38676877921969</v>
      </c>
      <c r="AW913" t="n">
        <v>124.6042261095641</v>
      </c>
      <c r="AX913" t="n">
        <v>4120.861782260721</v>
      </c>
      <c r="AY913" t="n">
        <v>0</v>
      </c>
      <c r="AZ913" t="n">
        <v>186927.0135170502</v>
      </c>
      <c r="BA913" t="n">
        <v>41979.80144727234</v>
      </c>
      <c r="BB913" t="n">
        <v>23699.83014318938</v>
      </c>
      <c r="BC913" t="n">
        <v>65679.63159046172</v>
      </c>
      <c r="BD913" t="n">
        <v>1.132564244370856</v>
      </c>
      <c r="BE913" t="n">
        <v>2.369294397845971</v>
      </c>
      <c r="BF913" t="n">
        <v>45.8010668809383</v>
      </c>
      <c r="BG913" t="n">
        <v>1.866868440054997</v>
      </c>
      <c r="BH913" t="n">
        <v>136.6220338394889</v>
      </c>
      <c r="BI913" t="n">
        <v>325.6544872463887</v>
      </c>
      <c r="BJ913" t="n">
        <v>22405.30206733236</v>
      </c>
      <c r="BK913" t="n">
        <v>50597.41662812696</v>
      </c>
      <c r="BL913" t="n">
        <v>66866.03664543065</v>
      </c>
      <c r="BM913" t="n">
        <v>2087.054168285976</v>
      </c>
      <c r="BN913" t="n">
        <v>4446.521238660449</v>
      </c>
      <c r="BO913" t="n">
        <v>11927.96663796137</v>
      </c>
      <c r="BP913" t="n">
        <v>0.2440737570305731</v>
      </c>
      <c r="BQ913" t="n">
        <v>3.964892983818489</v>
      </c>
      <c r="BR913" t="n">
        <v>132.2146683805386</v>
      </c>
      <c r="BS913" t="n">
        <v>5151.850332977146</v>
      </c>
      <c r="BT913" t="n">
        <v>5857.638184306223</v>
      </c>
      <c r="BU913" t="n">
        <v>4692.807406986271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210</v>
      </c>
      <c r="C914" t="n">
        <v>75</v>
      </c>
      <c r="D914" t="n">
        <v>820.9805449712354</v>
      </c>
      <c r="E914" t="n">
        <v>10.71186427671157</v>
      </c>
      <c r="F914" t="n">
        <v>156.3599826263537</v>
      </c>
      <c r="G914" t="n">
        <v>2376.347732968106</v>
      </c>
      <c r="H914" t="n">
        <v>98886.85855021265</v>
      </c>
      <c r="I914" t="n">
        <v>128826.2785669348</v>
      </c>
      <c r="J914" t="n">
        <v>2817.897058159692</v>
      </c>
      <c r="K914" t="n">
        <v>924.9614479829743</v>
      </c>
      <c r="L914" t="n">
        <v>-435.2861456745803</v>
      </c>
      <c r="M914" t="n">
        <v>1.203884686785545</v>
      </c>
      <c r="N914" t="n">
        <v>43.19742864769304</v>
      </c>
      <c r="O914" t="n">
        <v>136.6220338394889</v>
      </c>
      <c r="P914" t="n">
        <v>2.369294397845971</v>
      </c>
      <c r="Q914" t="n">
        <v>1.866868440054997</v>
      </c>
      <c r="R914" t="n">
        <v>325.6544872463887</v>
      </c>
      <c r="S914" t="n">
        <v>149.5265370668273</v>
      </c>
      <c r="T914" t="n">
        <v>1642.552660096784</v>
      </c>
      <c r="U914" t="n">
        <v>33591.47147850478</v>
      </c>
      <c r="V914" t="n">
        <v>403.6666666666667</v>
      </c>
      <c r="W914" t="n">
        <v>771</v>
      </c>
      <c r="X914" t="n">
        <v>357.6666666666667</v>
      </c>
      <c r="Y914" t="n">
        <v>0</v>
      </c>
      <c r="Z914" t="n">
        <v>0.9026271799432525</v>
      </c>
      <c r="AA914" t="n">
        <v>6.746844322448176</v>
      </c>
      <c r="AB914" t="n">
        <v>265.6553084543494</v>
      </c>
      <c r="AC914" t="n">
        <v>15.5417386501989</v>
      </c>
      <c r="AD914" t="n">
        <v>4517.411313928387</v>
      </c>
      <c r="AE914" t="n">
        <v>1.458323163106827</v>
      </c>
      <c r="AF914" t="n">
        <v>19.77623516174759</v>
      </c>
      <c r="AG914" t="n">
        <v>280.6173261082329</v>
      </c>
      <c r="AH914" t="n">
        <v>27740.39154507108</v>
      </c>
      <c r="AI914" t="n">
        <v>21124.51251628699</v>
      </c>
      <c r="AJ914" t="n">
        <v>93.72983583194703</v>
      </c>
      <c r="AK914" t="n">
        <v>30.40185737339745</v>
      </c>
      <c r="AL914" t="n">
        <v>-64.36015915007479</v>
      </c>
      <c r="AM914" t="n">
        <v>-1.165409711060424</v>
      </c>
      <c r="AN914" t="n">
        <v>41.33056020763806</v>
      </c>
      <c r="AO914" t="n">
        <v>-189.0324534068997</v>
      </c>
      <c r="AP914" t="n">
        <v>777971.3104451228</v>
      </c>
      <c r="AQ914" t="n">
        <v>0.2954416567009893</v>
      </c>
      <c r="AR914" t="n">
        <v>0.2988724142129908</v>
      </c>
      <c r="AS914" t="n">
        <v>0.113025771336411</v>
      </c>
      <c r="AT914" t="n">
        <v>0.1271086503374377</v>
      </c>
      <c r="AU914" t="n">
        <v>0.1655515074121712</v>
      </c>
      <c r="AV914" t="n">
        <v>7.386744364865737</v>
      </c>
      <c r="AW914" t="n">
        <v>124.6069094701175</v>
      </c>
      <c r="AX914" t="n">
        <v>4120.848974838267</v>
      </c>
      <c r="AY914" t="n">
        <v>0</v>
      </c>
      <c r="AZ914" t="n">
        <v>186926.6118691076</v>
      </c>
      <c r="BA914" t="n">
        <v>41979.80144727234</v>
      </c>
      <c r="BB914" t="n">
        <v>23699.83014318938</v>
      </c>
      <c r="BC914" t="n">
        <v>65679.63159046172</v>
      </c>
      <c r="BD914" t="n">
        <v>1.203884686785545</v>
      </c>
      <c r="BE914" t="n">
        <v>2.369294397845971</v>
      </c>
      <c r="BF914" t="n">
        <v>43.19742864769304</v>
      </c>
      <c r="BG914" t="n">
        <v>1.866868440054997</v>
      </c>
      <c r="BH914" t="n">
        <v>136.6220338394889</v>
      </c>
      <c r="BI914" t="n">
        <v>325.6544872463887</v>
      </c>
      <c r="BJ914" t="n">
        <v>23935.23325099476</v>
      </c>
      <c r="BK914" t="n">
        <v>50597.41662812696</v>
      </c>
      <c r="BL914" t="n">
        <v>62992.00961401454</v>
      </c>
      <c r="BM914" t="n">
        <v>2087.054168285976</v>
      </c>
      <c r="BN914" t="n">
        <v>4446.521238660449</v>
      </c>
      <c r="BO914" t="n">
        <v>11927.96663796137</v>
      </c>
      <c r="BP914" t="n">
        <v>0.2749906520644186</v>
      </c>
      <c r="BQ914" t="n">
        <v>3.554032315855071</v>
      </c>
      <c r="BR914" t="n">
        <v>132.2146683805386</v>
      </c>
      <c r="BS914" t="n">
        <v>5815.064415964324</v>
      </c>
      <c r="BT914" t="n">
        <v>5246.270644080801</v>
      </c>
      <c r="BU914" t="n">
        <v>4692.807406986271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210</v>
      </c>
      <c r="C915" t="n">
        <v>75</v>
      </c>
      <c r="D915" t="n">
        <v>820.9837687816968</v>
      </c>
      <c r="E915" t="n">
        <v>10.71047814647336</v>
      </c>
      <c r="F915" t="n">
        <v>156.3625995145662</v>
      </c>
      <c r="G915" t="n">
        <v>2376.347732968106</v>
      </c>
      <c r="H915" t="n">
        <v>98886.85855021265</v>
      </c>
      <c r="I915" t="n">
        <v>128858.5938743004</v>
      </c>
      <c r="J915" t="n">
        <v>2816.982447247879</v>
      </c>
      <c r="K915" t="n">
        <v>924.9614479829743</v>
      </c>
      <c r="L915" t="n">
        <v>-435.2861456745803</v>
      </c>
      <c r="M915" t="n">
        <v>1.203884686785545</v>
      </c>
      <c r="N915" t="n">
        <v>50.56228234475159</v>
      </c>
      <c r="O915" t="n">
        <v>136.6220338394889</v>
      </c>
      <c r="P915" t="n">
        <v>2.369294397845971</v>
      </c>
      <c r="Q915" t="n">
        <v>1.866868440054997</v>
      </c>
      <c r="R915" t="n">
        <v>307.7557091649704</v>
      </c>
      <c r="S915" t="n">
        <v>149.5280473022814</v>
      </c>
      <c r="T915" t="n">
        <v>1650.748057985587</v>
      </c>
      <c r="U915" t="n">
        <v>33609.3702565862</v>
      </c>
      <c r="V915" t="n">
        <v>404.6666666666667</v>
      </c>
      <c r="W915" t="n">
        <v>771.6666666666666</v>
      </c>
      <c r="X915" t="n">
        <v>358</v>
      </c>
      <c r="Y915" t="n">
        <v>0</v>
      </c>
      <c r="Z915" t="n">
        <v>0.9027512851591036</v>
      </c>
      <c r="AA915" t="n">
        <v>6.754897939307731</v>
      </c>
      <c r="AB915" t="n">
        <v>265.6553084543494</v>
      </c>
      <c r="AC915" t="n">
        <v>15.5417386501989</v>
      </c>
      <c r="AD915" t="n">
        <v>4517.590679080032</v>
      </c>
      <c r="AE915" t="n">
        <v>1.45837097636583</v>
      </c>
      <c r="AF915" t="n">
        <v>19.77935238666592</v>
      </c>
      <c r="AG915" t="n">
        <v>280.6173261082329</v>
      </c>
      <c r="AH915" t="n">
        <v>27740.39154507108</v>
      </c>
      <c r="AI915" t="n">
        <v>21124.58161914423</v>
      </c>
      <c r="AJ915" t="n">
        <v>101.4254246278668</v>
      </c>
      <c r="AK915" t="n">
        <v>-8.20972977439286</v>
      </c>
      <c r="AL915" t="n">
        <v>-61.61004288130883</v>
      </c>
      <c r="AM915" t="n">
        <v>-1.165409711060424</v>
      </c>
      <c r="AN915" t="n">
        <v>48.69541390469661</v>
      </c>
      <c r="AO915" t="n">
        <v>-171.1336753254814</v>
      </c>
      <c r="AP915" t="n">
        <v>778716.3087024745</v>
      </c>
      <c r="AQ915" t="n">
        <v>0.2953169223065557</v>
      </c>
      <c r="AR915" t="n">
        <v>0.2991309186356658</v>
      </c>
      <c r="AS915" t="n">
        <v>0.1130458239735383</v>
      </c>
      <c r="AT915" t="n">
        <v>0.1269870454321115</v>
      </c>
      <c r="AU915" t="n">
        <v>0.1655192896521286</v>
      </c>
      <c r="AV915" t="n">
        <v>7.386693691489374</v>
      </c>
      <c r="AW915" t="n">
        <v>124.5998918761187</v>
      </c>
      <c r="AX915" t="n">
        <v>4120.646820231075</v>
      </c>
      <c r="AY915" t="n">
        <v>0</v>
      </c>
      <c r="AZ915" t="n">
        <v>186946.0098219837</v>
      </c>
      <c r="BA915" t="n">
        <v>41979.80144727234</v>
      </c>
      <c r="BB915" t="n">
        <v>23036.67543457985</v>
      </c>
      <c r="BC915" t="n">
        <v>65016.4768818522</v>
      </c>
      <c r="BD915" t="n">
        <v>1.203884686785545</v>
      </c>
      <c r="BE915" t="n">
        <v>2.369294397845971</v>
      </c>
      <c r="BF915" t="n">
        <v>50.56228234475159</v>
      </c>
      <c r="BG915" t="n">
        <v>1.866868440054997</v>
      </c>
      <c r="BH915" t="n">
        <v>136.6220338394889</v>
      </c>
      <c r="BI915" t="n">
        <v>307.7557091649704</v>
      </c>
      <c r="BJ915" t="n">
        <v>23935.23325099476</v>
      </c>
      <c r="BK915" t="n">
        <v>50597.41662812696</v>
      </c>
      <c r="BL915" t="n">
        <v>73963.80040920751</v>
      </c>
      <c r="BM915" t="n">
        <v>2087.054168285976</v>
      </c>
      <c r="BN915" t="n">
        <v>4446.521238660449</v>
      </c>
      <c r="BO915" t="n">
        <v>11264.91525416503</v>
      </c>
      <c r="BP915" t="n">
        <v>0.2749906520644186</v>
      </c>
      <c r="BQ915" t="n">
        <v>4.177062804744263</v>
      </c>
      <c r="BR915" t="n">
        <v>132.2146683805386</v>
      </c>
      <c r="BS915" t="n">
        <v>5815.064415964324</v>
      </c>
      <c r="BT915" t="n">
        <v>6174.430314903472</v>
      </c>
      <c r="BU915" t="n">
        <v>4692.807406986271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210</v>
      </c>
      <c r="C916" t="n">
        <v>75</v>
      </c>
      <c r="D916" t="n">
        <v>820.9857107655677</v>
      </c>
      <c r="E916" t="n">
        <v>10.71047814647336</v>
      </c>
      <c r="F916" t="n">
        <v>156.3637507097538</v>
      </c>
      <c r="G916" t="n">
        <v>2376.347732968106</v>
      </c>
      <c r="H916" t="n">
        <v>98886.85855021265</v>
      </c>
      <c r="I916" t="n">
        <v>128861.9896416832</v>
      </c>
      <c r="J916" t="n">
        <v>2813.717948329331</v>
      </c>
      <c r="K916" t="n">
        <v>924.9614479829743</v>
      </c>
      <c r="L916" t="n">
        <v>-435.2861456745803</v>
      </c>
      <c r="M916" t="n">
        <v>1.203884686785545</v>
      </c>
      <c r="N916" t="n">
        <v>46.07201533834077</v>
      </c>
      <c r="O916" t="n">
        <v>255.0851772440188</v>
      </c>
      <c r="P916" t="n">
        <v>2.369294397845971</v>
      </c>
      <c r="Q916" t="n">
        <v>0.6222894800183351</v>
      </c>
      <c r="R916" t="n">
        <v>298.8063201242612</v>
      </c>
      <c r="S916" t="n">
        <v>149.5280473022814</v>
      </c>
      <c r="T916" t="n">
        <v>1665.538808370748</v>
      </c>
      <c r="U916" t="n">
        <v>33736.78278903144</v>
      </c>
      <c r="V916" t="n">
        <v>407</v>
      </c>
      <c r="W916" t="n">
        <v>772.6666666666666</v>
      </c>
      <c r="X916" t="n">
        <v>358</v>
      </c>
      <c r="Y916" t="n">
        <v>0</v>
      </c>
      <c r="Z916" t="n">
        <v>0.9027512851591036</v>
      </c>
      <c r="AA916" t="n">
        <v>6.849950475617972</v>
      </c>
      <c r="AB916" t="n">
        <v>265.9581070392302</v>
      </c>
      <c r="AC916" t="n">
        <v>15.5417386501989</v>
      </c>
      <c r="AD916" t="n">
        <v>4517.692618760039</v>
      </c>
      <c r="AE916" t="n">
        <v>1.45837097636583</v>
      </c>
      <c r="AF916" t="n">
        <v>19.81598135609135</v>
      </c>
      <c r="AG916" t="n">
        <v>280.7339833083691</v>
      </c>
      <c r="AH916" t="n">
        <v>27740.39154507108</v>
      </c>
      <c r="AI916" t="n">
        <v>21124.62089278589</v>
      </c>
      <c r="AJ916" t="n">
        <v>114.7730562835932</v>
      </c>
      <c r="AK916" t="n">
        <v>-82.36385210437531</v>
      </c>
      <c r="AL916" t="n">
        <v>-57.72059748992703</v>
      </c>
      <c r="AM916" t="n">
        <v>-1.165409711060424</v>
      </c>
      <c r="AN916" t="n">
        <v>45.44972585832244</v>
      </c>
      <c r="AO916" t="n">
        <v>-43.72114288024225</v>
      </c>
      <c r="AP916" t="n">
        <v>778720.1929834191</v>
      </c>
      <c r="AQ916" t="n">
        <v>0.2953154492564097</v>
      </c>
      <c r="AR916" t="n">
        <v>0.2991333533221796</v>
      </c>
      <c r="AS916" t="n">
        <v>0.113045260097394</v>
      </c>
      <c r="AT916" t="n">
        <v>0.1269865123359541</v>
      </c>
      <c r="AU916" t="n">
        <v>0.1655194249880625</v>
      </c>
      <c r="AV916" t="n">
        <v>7.386681735699025</v>
      </c>
      <c r="AW916" t="n">
        <v>124.6013502904169</v>
      </c>
      <c r="AX916" t="n">
        <v>4120.642273222409</v>
      </c>
      <c r="AY916" t="n">
        <v>0</v>
      </c>
      <c r="AZ916" t="n">
        <v>186945.5964804589</v>
      </c>
      <c r="BA916" t="n">
        <v>41979.80144727234</v>
      </c>
      <c r="BB916" t="n">
        <v>20851.9200087805</v>
      </c>
      <c r="BC916" t="n">
        <v>62831.72145605284</v>
      </c>
      <c r="BD916" t="n">
        <v>1.203884686785545</v>
      </c>
      <c r="BE916" t="n">
        <v>2.369294397845971</v>
      </c>
      <c r="BF916" t="n">
        <v>46.07201533834077</v>
      </c>
      <c r="BG916" t="n">
        <v>0.6222894800183351</v>
      </c>
      <c r="BH916" t="n">
        <v>255.0851772440188</v>
      </c>
      <c r="BI916" t="n">
        <v>298.8063201242612</v>
      </c>
      <c r="BJ916" t="n">
        <v>23935.23325099476</v>
      </c>
      <c r="BK916" t="n">
        <v>50597.41662812696</v>
      </c>
      <c r="BL916" t="n">
        <v>67257.49140720132</v>
      </c>
      <c r="BM916" t="n">
        <v>230.4278017808435</v>
      </c>
      <c r="BN916" t="n">
        <v>8839.134618608417</v>
      </c>
      <c r="BO916" t="n">
        <v>10933.38956226687</v>
      </c>
      <c r="BP916" t="n">
        <v>0.2749906520644186</v>
      </c>
      <c r="BQ916" t="n">
        <v>4.307648789402145</v>
      </c>
      <c r="BR916" t="n">
        <v>160.4731195158733</v>
      </c>
      <c r="BS916" t="n">
        <v>5815.064415964324</v>
      </c>
      <c r="BT916" t="n">
        <v>6368.532123652851</v>
      </c>
      <c r="BU916" t="n">
        <v>5740.630780453587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210</v>
      </c>
      <c r="C917" t="n">
        <v>75</v>
      </c>
      <c r="D917" t="n">
        <v>820.9918296509383</v>
      </c>
      <c r="E917" t="n">
        <v>10.71047859085207</v>
      </c>
      <c r="F917" t="n">
        <v>156.3667887350931</v>
      </c>
      <c r="G917" t="n">
        <v>2376.380178640855</v>
      </c>
      <c r="H917" t="n">
        <v>98886.85855021265</v>
      </c>
      <c r="I917" t="n">
        <v>128863.7133496085</v>
      </c>
      <c r="J917" t="n">
        <v>2812.059867666759</v>
      </c>
      <c r="K917" t="n">
        <v>924.9614479829743</v>
      </c>
      <c r="L917" t="n">
        <v>-435.2861456745803</v>
      </c>
      <c r="M917" t="n">
        <v>1.203884686785545</v>
      </c>
      <c r="N917" t="n">
        <v>41.88185038690258</v>
      </c>
      <c r="O917" t="n">
        <v>314.3167489462838</v>
      </c>
      <c r="P917" t="n">
        <v>2.369294397845971</v>
      </c>
      <c r="Q917" t="n">
        <v>3.996802888650564e-15</v>
      </c>
      <c r="R917" t="n">
        <v>298.8063201242612</v>
      </c>
      <c r="S917" t="n">
        <v>149.5280473022814</v>
      </c>
      <c r="T917" t="n">
        <v>1670.989152115096</v>
      </c>
      <c r="U917" t="n">
        <v>33796.01436073371</v>
      </c>
      <c r="V917" t="n">
        <v>408</v>
      </c>
      <c r="W917" t="n">
        <v>773</v>
      </c>
      <c r="X917" t="n">
        <v>358</v>
      </c>
      <c r="Y917" t="n">
        <v>0</v>
      </c>
      <c r="Z917" t="n">
        <v>0.9027512904057793</v>
      </c>
      <c r="AA917" t="n">
        <v>6.896675236536633</v>
      </c>
      <c r="AB917" t="n">
        <v>266.110402594232</v>
      </c>
      <c r="AC917" t="n">
        <v>15.5417386501989</v>
      </c>
      <c r="AD917" t="n">
        <v>4517.698841654839</v>
      </c>
      <c r="AE917" t="n">
        <v>1.458370981612505</v>
      </c>
      <c r="AF917" t="n">
        <v>19.834004426532</v>
      </c>
      <c r="AG917" t="n">
        <v>280.7932081709987</v>
      </c>
      <c r="AH917" t="n">
        <v>27740.39154507108</v>
      </c>
      <c r="AI917" t="n">
        <v>21124.62329023925</v>
      </c>
      <c r="AJ917" t="n">
        <v>118.5441722135874</v>
      </c>
      <c r="AK917" t="n">
        <v>-113.2800411439562</v>
      </c>
      <c r="AL917" t="n">
        <v>-55.81929906333602</v>
      </c>
      <c r="AM917" t="n">
        <v>-1.165409711060424</v>
      </c>
      <c r="AN917" t="n">
        <v>41.88185038690258</v>
      </c>
      <c r="AO917" t="n">
        <v>15.51042882202273</v>
      </c>
      <c r="AP917" t="n">
        <v>779309.3315364267</v>
      </c>
      <c r="AQ917" t="n">
        <v>0.2953283088746327</v>
      </c>
      <c r="AR917" t="n">
        <v>0.2993147666639643</v>
      </c>
      <c r="AS917" t="n">
        <v>0.1130680345072254</v>
      </c>
      <c r="AT917" t="n">
        <v>0.1268904134343798</v>
      </c>
      <c r="AU917" t="n">
        <v>0.1653984765197977</v>
      </c>
      <c r="AV917" t="n">
        <v>7.386553222936751</v>
      </c>
      <c r="AW917" t="n">
        <v>124.5974730449136</v>
      </c>
      <c r="AX917" t="n">
        <v>4120.471632437033</v>
      </c>
      <c r="AY917" t="n">
        <v>0</v>
      </c>
      <c r="AZ917" t="n">
        <v>186959.8474570963</v>
      </c>
      <c r="BA917" t="n">
        <v>41979.80144727234</v>
      </c>
      <c r="BB917" t="n">
        <v>19925.3309730332</v>
      </c>
      <c r="BC917" t="n">
        <v>61905.13242030555</v>
      </c>
      <c r="BD917" t="n">
        <v>1.203884686785545</v>
      </c>
      <c r="BE917" t="n">
        <v>2.369294397845971</v>
      </c>
      <c r="BF917" t="n">
        <v>41.88185038690258</v>
      </c>
      <c r="BG917" t="n">
        <v>3.996802888650564e-15</v>
      </c>
      <c r="BH917" t="n">
        <v>314.3167489462838</v>
      </c>
      <c r="BI917" t="n">
        <v>298.8063201242612</v>
      </c>
      <c r="BJ917" t="n">
        <v>23935.23325099476</v>
      </c>
      <c r="BK917" t="n">
        <v>50597.41662812696</v>
      </c>
      <c r="BL917" t="n">
        <v>61006.72630619344</v>
      </c>
      <c r="BM917" t="n">
        <v>-697.8853814717227</v>
      </c>
      <c r="BN917" t="n">
        <v>11035.4413085824</v>
      </c>
      <c r="BO917" t="n">
        <v>10933.38956226687</v>
      </c>
      <c r="BP917" t="n">
        <v>0.2749906520644186</v>
      </c>
      <c r="BQ917" t="n">
        <v>4.199104140175964</v>
      </c>
      <c r="BR917" t="n">
        <v>174.6023450835407</v>
      </c>
      <c r="BS917" t="n">
        <v>5815.064415964324</v>
      </c>
      <c r="BT917" t="n">
        <v>6206.608401520795</v>
      </c>
      <c r="BU917" t="n">
        <v>6264.542467187245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210</v>
      </c>
      <c r="C918" t="n">
        <v>75</v>
      </c>
      <c r="D918" t="n">
        <v>820.9969252480747</v>
      </c>
      <c r="E918" t="n">
        <v>10.71047968281905</v>
      </c>
      <c r="F918" t="n">
        <v>156.3696759782066</v>
      </c>
      <c r="G918" t="n">
        <v>2376.393839878827</v>
      </c>
      <c r="H918" t="n">
        <v>98886.85855021265</v>
      </c>
      <c r="I918" t="n">
        <v>128863.7133496085</v>
      </c>
      <c r="J918" t="n">
        <v>2812.059867666759</v>
      </c>
      <c r="K918" t="n">
        <v>924.9614479829743</v>
      </c>
      <c r="L918" t="n">
        <v>-435.2861456745803</v>
      </c>
      <c r="M918" t="n">
        <v>1.203884686785545</v>
      </c>
      <c r="N918" t="n">
        <v>46.10044059229685</v>
      </c>
      <c r="O918" t="n">
        <v>314.3167489462838</v>
      </c>
      <c r="P918" t="n">
        <v>2.369294397845971</v>
      </c>
      <c r="Q918" t="n">
        <v>3.996802888650564e-15</v>
      </c>
      <c r="R918" t="n">
        <v>298.8063201242612</v>
      </c>
      <c r="S918" t="n">
        <v>149.5280473022814</v>
      </c>
      <c r="T918" t="n">
        <v>1675.20774232049</v>
      </c>
      <c r="U918" t="n">
        <v>33796.01436073371</v>
      </c>
      <c r="V918" t="n">
        <v>408.6666666666667</v>
      </c>
      <c r="W918" t="n">
        <v>773</v>
      </c>
      <c r="X918" t="n">
        <v>358</v>
      </c>
      <c r="Y918" t="n">
        <v>0</v>
      </c>
      <c r="Z918" t="n">
        <v>0.9027513032956943</v>
      </c>
      <c r="AA918" t="n">
        <v>6.898263708895244</v>
      </c>
      <c r="AB918" t="n">
        <v>266.1107800364536</v>
      </c>
      <c r="AC918" t="n">
        <v>15.5417386501989</v>
      </c>
      <c r="AD918" t="n">
        <v>4517.698841654839</v>
      </c>
      <c r="AE918" t="n">
        <v>1.45837099450242</v>
      </c>
      <c r="AF918" t="n">
        <v>19.83463677011654</v>
      </c>
      <c r="AG918" t="n">
        <v>280.7935856132203</v>
      </c>
      <c r="AH918" t="n">
        <v>27740.39154507108</v>
      </c>
      <c r="AI918" t="n">
        <v>21124.62329023925</v>
      </c>
      <c r="AJ918" t="n">
        <v>117.092822264653</v>
      </c>
      <c r="AK918" t="n">
        <v>-110.199605081251</v>
      </c>
      <c r="AL918" t="n">
        <v>-55.82809559623673</v>
      </c>
      <c r="AM918" t="n">
        <v>-1.165409711060424</v>
      </c>
      <c r="AN918" t="n">
        <v>46.10044059229686</v>
      </c>
      <c r="AO918" t="n">
        <v>15.51042882202273</v>
      </c>
      <c r="AP918" t="n">
        <v>779248.2694115742</v>
      </c>
      <c r="AQ918" t="n">
        <v>0.2953001122737032</v>
      </c>
      <c r="AR918" t="n">
        <v>0.2992998417743601</v>
      </c>
      <c r="AS918" t="n">
        <v>0.1130836270436073</v>
      </c>
      <c r="AT918" t="n">
        <v>0.1269016776370861</v>
      </c>
      <c r="AU918" t="n">
        <v>0.1654147412712433</v>
      </c>
      <c r="AV918" t="n">
        <v>7.38643914975965</v>
      </c>
      <c r="AW918" t="n">
        <v>124.5995507316631</v>
      </c>
      <c r="AX918" t="n">
        <v>4120.352728049264</v>
      </c>
      <c r="AY918" t="n">
        <v>0</v>
      </c>
      <c r="AZ918" t="n">
        <v>186954.056606799</v>
      </c>
      <c r="BA918" t="n">
        <v>41979.80144727234</v>
      </c>
      <c r="BB918" t="n">
        <v>19925.3309730332</v>
      </c>
      <c r="BC918" t="n">
        <v>61905.13242030555</v>
      </c>
      <c r="BD918" t="n">
        <v>1.203884686785545</v>
      </c>
      <c r="BE918" t="n">
        <v>2.369294397845971</v>
      </c>
      <c r="BF918" t="n">
        <v>46.10044059229685</v>
      </c>
      <c r="BG918" t="n">
        <v>3.996802888650564e-15</v>
      </c>
      <c r="BH918" t="n">
        <v>314.3167489462838</v>
      </c>
      <c r="BI918" t="n">
        <v>298.8063201242612</v>
      </c>
      <c r="BJ918" t="n">
        <v>23935.23325099476</v>
      </c>
      <c r="BK918" t="n">
        <v>50597.41662812696</v>
      </c>
      <c r="BL918" t="n">
        <v>67298.96452704928</v>
      </c>
      <c r="BM918" t="n">
        <v>-697.8853814717227</v>
      </c>
      <c r="BN918" t="n">
        <v>11035.4413085824</v>
      </c>
      <c r="BO918" t="n">
        <v>10933.38956226687</v>
      </c>
      <c r="BP918" t="n">
        <v>0.2749906520644186</v>
      </c>
      <c r="BQ918" t="n">
        <v>4.998515803370917</v>
      </c>
      <c r="BR918" t="n">
        <v>174.6023450835407</v>
      </c>
      <c r="BS918" t="n">
        <v>5815.064415964324</v>
      </c>
      <c r="BT918" t="n">
        <v>7398.970867759225</v>
      </c>
      <c r="BU918" t="n">
        <v>6264.542467187245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210</v>
      </c>
      <c r="C919" t="n">
        <v>75</v>
      </c>
      <c r="D919" t="n">
        <v>821.0010933045869</v>
      </c>
      <c r="E919" t="n">
        <v>10.71047978844196</v>
      </c>
      <c r="F919" t="n">
        <v>156.3662503421619</v>
      </c>
      <c r="G919" t="n">
        <v>2376.395525181069</v>
      </c>
      <c r="H919" t="n">
        <v>98886.85855021265</v>
      </c>
      <c r="I919" t="n">
        <v>128863.7133496085</v>
      </c>
      <c r="J919" t="n">
        <v>2821.940627423781</v>
      </c>
      <c r="K919" t="n">
        <v>924.9614479829743</v>
      </c>
      <c r="L919" t="n">
        <v>-435.2861456745803</v>
      </c>
      <c r="M919" t="n">
        <v>1.203884686785545</v>
      </c>
      <c r="N919" t="n">
        <v>40.42960990206289</v>
      </c>
      <c r="O919" t="n">
        <v>314.3167489462838</v>
      </c>
      <c r="P919" t="n">
        <v>2.369294397845971</v>
      </c>
      <c r="Q919" t="n">
        <v>3.996802888650564e-15</v>
      </c>
      <c r="R919" t="n">
        <v>298.8063201242612</v>
      </c>
      <c r="S919" t="n">
        <v>149.5280473022814</v>
      </c>
      <c r="T919" t="n">
        <v>1685.097163216118</v>
      </c>
      <c r="U919" t="n">
        <v>33796.01436073371</v>
      </c>
      <c r="V919" t="n">
        <v>409.6666666666667</v>
      </c>
      <c r="W919" t="n">
        <v>773</v>
      </c>
      <c r="X919" t="n">
        <v>358</v>
      </c>
      <c r="Y919" t="n">
        <v>0</v>
      </c>
      <c r="Z919" t="n">
        <v>0.9027513045424974</v>
      </c>
      <c r="AA919" t="n">
        <v>6.977705429333838</v>
      </c>
      <c r="AB919" t="n">
        <v>266.1108265990037</v>
      </c>
      <c r="AC919" t="n">
        <v>15.5417386501989</v>
      </c>
      <c r="AD919" t="n">
        <v>4517.698841654839</v>
      </c>
      <c r="AE919" t="n">
        <v>1.458370995749223</v>
      </c>
      <c r="AF919" t="n">
        <v>19.86526103050761</v>
      </c>
      <c r="AG919" t="n">
        <v>280.7936321757703</v>
      </c>
      <c r="AH919" t="n">
        <v>27740.39154507108</v>
      </c>
      <c r="AI919" t="n">
        <v>21124.62329023925</v>
      </c>
      <c r="AJ919" t="n">
        <v>114.5571377458592</v>
      </c>
      <c r="AK919" t="n">
        <v>-83.28473871199833</v>
      </c>
      <c r="AL919" t="n">
        <v>-56.41592430413399</v>
      </c>
      <c r="AM919" t="n">
        <v>-1.165409711060424</v>
      </c>
      <c r="AN919" t="n">
        <v>40.4296099020629</v>
      </c>
      <c r="AO919" t="n">
        <v>15.51042882202273</v>
      </c>
      <c r="AP919" t="n">
        <v>779250.7556654058</v>
      </c>
      <c r="AQ919" t="n">
        <v>0.2952992002047987</v>
      </c>
      <c r="AR919" t="n">
        <v>0.2993044132580085</v>
      </c>
      <c r="AS919" t="n">
        <v>0.1130839163309096</v>
      </c>
      <c r="AT919" t="n">
        <v>0.1269002626250783</v>
      </c>
      <c r="AU919" t="n">
        <v>0.1654122075812047</v>
      </c>
      <c r="AV919" t="n">
        <v>7.386420541129024</v>
      </c>
      <c r="AW919" t="n">
        <v>124.6029086237264</v>
      </c>
      <c r="AX919" t="n">
        <v>4120.344332406825</v>
      </c>
      <c r="AY919" t="n">
        <v>0</v>
      </c>
      <c r="AZ919" t="n">
        <v>186953.8380897787</v>
      </c>
      <c r="BA919" t="n">
        <v>41979.80144727234</v>
      </c>
      <c r="BB919" t="n">
        <v>19925.3309730332</v>
      </c>
      <c r="BC919" t="n">
        <v>61905.13242030555</v>
      </c>
      <c r="BD919" t="n">
        <v>1.203884686785545</v>
      </c>
      <c r="BE919" t="n">
        <v>2.369294397845971</v>
      </c>
      <c r="BF919" t="n">
        <v>40.42960990206289</v>
      </c>
      <c r="BG919" t="n">
        <v>3.996802888650564e-15</v>
      </c>
      <c r="BH919" t="n">
        <v>314.3167489462838</v>
      </c>
      <c r="BI919" t="n">
        <v>298.8063201242612</v>
      </c>
      <c r="BJ919" t="n">
        <v>23935.23325099476</v>
      </c>
      <c r="BK919" t="n">
        <v>50597.41662812696</v>
      </c>
      <c r="BL919" t="n">
        <v>58844.76047770106</v>
      </c>
      <c r="BM919" t="n">
        <v>-697.8853814717227</v>
      </c>
      <c r="BN919" t="n">
        <v>11035.4413085824</v>
      </c>
      <c r="BO919" t="n">
        <v>10933.38956226687</v>
      </c>
      <c r="BP919" t="n">
        <v>0.2749906520644186</v>
      </c>
      <c r="BQ919" t="n">
        <v>4.702871068747903</v>
      </c>
      <c r="BR919" t="n">
        <v>174.6023450835407</v>
      </c>
      <c r="BS919" t="n">
        <v>5815.064415964324</v>
      </c>
      <c r="BT919" t="n">
        <v>6958.370499632368</v>
      </c>
      <c r="BU919" t="n">
        <v>6264.542467187245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210</v>
      </c>
      <c r="C920" t="n">
        <v>75</v>
      </c>
      <c r="D920" t="n">
        <v>821.0067509360923</v>
      </c>
      <c r="E920" t="n">
        <v>10.71048082404812</v>
      </c>
      <c r="F920" t="n">
        <v>156.366772143506</v>
      </c>
      <c r="G920" t="n">
        <v>2376.397433818793</v>
      </c>
      <c r="H920" t="n">
        <v>98886.85855021265</v>
      </c>
      <c r="I920" t="n">
        <v>128863.7133496085</v>
      </c>
      <c r="J920" t="n">
        <v>2826.881007302293</v>
      </c>
      <c r="K920" t="n">
        <v>924.9614479829743</v>
      </c>
      <c r="L920" t="n">
        <v>-435.2861456745803</v>
      </c>
      <c r="M920" t="n">
        <v>1.203884686785545</v>
      </c>
      <c r="N920" t="n">
        <v>36.53954700559734</v>
      </c>
      <c r="O920" t="n">
        <v>314.3167489462838</v>
      </c>
      <c r="P920" t="n">
        <v>2.369294397845971</v>
      </c>
      <c r="Q920" t="n">
        <v>3.996802888650564e-15</v>
      </c>
      <c r="R920" t="n">
        <v>298.8063201242612</v>
      </c>
      <c r="S920" t="n">
        <v>149.5280473022814</v>
      </c>
      <c r="T920" t="n">
        <v>1688.987226112584</v>
      </c>
      <c r="U920" t="n">
        <v>33796.01436073371</v>
      </c>
      <c r="V920" t="n">
        <v>410</v>
      </c>
      <c r="W920" t="n">
        <v>773</v>
      </c>
      <c r="X920" t="n">
        <v>358</v>
      </c>
      <c r="Y920" t="n">
        <v>0</v>
      </c>
      <c r="Z920" t="n">
        <v>0.902751316762652</v>
      </c>
      <c r="AA920" t="n">
        <v>7.0170630550322</v>
      </c>
      <c r="AB920" t="n">
        <v>266.1108794446193</v>
      </c>
      <c r="AC920" t="n">
        <v>15.5417386501989</v>
      </c>
      <c r="AD920" t="n">
        <v>4517.698841654839</v>
      </c>
      <c r="AE920" t="n">
        <v>1.458371007969378</v>
      </c>
      <c r="AF920" t="n">
        <v>19.88044895837574</v>
      </c>
      <c r="AG920" t="n">
        <v>280.793685021386</v>
      </c>
      <c r="AH920" t="n">
        <v>27740.39154507108</v>
      </c>
      <c r="AI920" t="n">
        <v>21124.62329023925</v>
      </c>
      <c r="AJ920" t="n">
        <v>116.7544470273479</v>
      </c>
      <c r="AK920" t="n">
        <v>-70.49719722247261</v>
      </c>
      <c r="AL920" t="n">
        <v>-56.79916145981999</v>
      </c>
      <c r="AM920" t="n">
        <v>-1.165409711060424</v>
      </c>
      <c r="AN920" t="n">
        <v>36.53954700559736</v>
      </c>
      <c r="AO920" t="n">
        <v>15.51042882202273</v>
      </c>
      <c r="AP920" t="n">
        <v>779258.6987283727</v>
      </c>
      <c r="AQ920" t="n">
        <v>0.2952513355973641</v>
      </c>
      <c r="AR920" t="n">
        <v>0.299182682379228</v>
      </c>
      <c r="AS920" t="n">
        <v>0.1132562064122391</v>
      </c>
      <c r="AT920" t="n">
        <v>0.1268989018615562</v>
      </c>
      <c r="AU920" t="n">
        <v>0.1654108737496125</v>
      </c>
      <c r="AV920" t="n">
        <v>7.385159486293382</v>
      </c>
      <c r="AW920" t="n">
        <v>124.5873575595861</v>
      </c>
      <c r="AX920" t="n">
        <v>4118.874721204209</v>
      </c>
      <c r="AY920" t="n">
        <v>0</v>
      </c>
      <c r="AZ920" t="n">
        <v>186923.0147602416</v>
      </c>
      <c r="BA920" t="n">
        <v>41979.80144727234</v>
      </c>
      <c r="BB920" t="n">
        <v>19925.3309730332</v>
      </c>
      <c r="BC920" t="n">
        <v>61905.13242030555</v>
      </c>
      <c r="BD920" t="n">
        <v>1.203884686785545</v>
      </c>
      <c r="BE920" t="n">
        <v>2.369294397845971</v>
      </c>
      <c r="BF920" t="n">
        <v>36.53954700559734</v>
      </c>
      <c r="BG920" t="n">
        <v>3.996802888650564e-15</v>
      </c>
      <c r="BH920" t="n">
        <v>314.3167489462838</v>
      </c>
      <c r="BI920" t="n">
        <v>298.8063201242612</v>
      </c>
      <c r="BJ920" t="n">
        <v>23935.23325099476</v>
      </c>
      <c r="BK920" t="n">
        <v>50597.41662812696</v>
      </c>
      <c r="BL920" t="n">
        <v>53044.598897813</v>
      </c>
      <c r="BM920" t="n">
        <v>-697.8853814717227</v>
      </c>
      <c r="BN920" t="n">
        <v>11035.4413085824</v>
      </c>
      <c r="BO920" t="n">
        <v>10933.38956226687</v>
      </c>
      <c r="BP920" t="n">
        <v>0.2749906520644186</v>
      </c>
      <c r="BQ920" t="n">
        <v>4.355195785637657</v>
      </c>
      <c r="BR920" t="n">
        <v>174.6023450835407</v>
      </c>
      <c r="BS920" t="n">
        <v>5815.064415964324</v>
      </c>
      <c r="BT920" t="n">
        <v>6439.979699009328</v>
      </c>
      <c r="BU920" t="n">
        <v>6264.542467187245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210</v>
      </c>
      <c r="C921" t="n">
        <v>75</v>
      </c>
      <c r="D921" t="n">
        <v>821.0119571637771</v>
      </c>
      <c r="E921" t="n">
        <v>10.71048207652751</v>
      </c>
      <c r="F921" t="n">
        <v>156.3699953233253</v>
      </c>
      <c r="G921" t="n">
        <v>2376.400372137039</v>
      </c>
      <c r="H921" t="n">
        <v>98886.85855021265</v>
      </c>
      <c r="I921" t="n">
        <v>128863.7133496085</v>
      </c>
      <c r="J921" t="n">
        <v>2826.881007302293</v>
      </c>
      <c r="K921" t="n">
        <v>924.9614479829743</v>
      </c>
      <c r="L921" t="n">
        <v>-435.2861456745803</v>
      </c>
      <c r="M921" t="n">
        <v>1.203884686785545</v>
      </c>
      <c r="N921" t="n">
        <v>36.53954700559734</v>
      </c>
      <c r="O921" t="n">
        <v>314.3167489462838</v>
      </c>
      <c r="P921" t="n">
        <v>2.369294397845971</v>
      </c>
      <c r="Q921" t="n">
        <v>3.996802888650564e-15</v>
      </c>
      <c r="R921" t="n">
        <v>298.8063201242612</v>
      </c>
      <c r="S921" t="n">
        <v>149.5280473022814</v>
      </c>
      <c r="T921" t="n">
        <v>1688.987226112584</v>
      </c>
      <c r="U921" t="n">
        <v>33796.01436073371</v>
      </c>
      <c r="V921" t="n">
        <v>410</v>
      </c>
      <c r="W921" t="n">
        <v>773</v>
      </c>
      <c r="X921" t="n">
        <v>358</v>
      </c>
      <c r="Y921" t="n">
        <v>0</v>
      </c>
      <c r="Z921" t="n">
        <v>0.902751331545538</v>
      </c>
      <c r="AA921" t="n">
        <v>7.017099998099063</v>
      </c>
      <c r="AB921" t="n">
        <v>266.1109608153596</v>
      </c>
      <c r="AC921" t="n">
        <v>15.5417386501989</v>
      </c>
      <c r="AD921" t="n">
        <v>4517.698841654839</v>
      </c>
      <c r="AE921" t="n">
        <v>1.458371022752264</v>
      </c>
      <c r="AF921" t="n">
        <v>19.8804859014426</v>
      </c>
      <c r="AG921" t="n">
        <v>280.7937663921263</v>
      </c>
      <c r="AH921" t="n">
        <v>27740.39154507108</v>
      </c>
      <c r="AI921" t="n">
        <v>21124.62329023925</v>
      </c>
      <c r="AJ921" t="n">
        <v>118.4870227977908</v>
      </c>
      <c r="AK921" t="n">
        <v>-70.83214307002292</v>
      </c>
      <c r="AL921" t="n">
        <v>-57.91855774204409</v>
      </c>
      <c r="AM921" t="n">
        <v>-1.165409711060424</v>
      </c>
      <c r="AN921" t="n">
        <v>36.53954700559736</v>
      </c>
      <c r="AO921" t="n">
        <v>15.51042882202273</v>
      </c>
      <c r="AP921" t="n">
        <v>779334.9126636352</v>
      </c>
      <c r="AQ921" t="n">
        <v>0.2952837847078308</v>
      </c>
      <c r="AR921" t="n">
        <v>0.2991657128393952</v>
      </c>
      <c r="AS921" t="n">
        <v>0.1132715621827865</v>
      </c>
      <c r="AT921" t="n">
        <v>0.1268862483446926</v>
      </c>
      <c r="AU921" t="n">
        <v>0.1653926919252949</v>
      </c>
      <c r="AV921" t="n">
        <v>7.385017527653967</v>
      </c>
      <c r="AW921" t="n">
        <v>124.5907313184947</v>
      </c>
      <c r="AX921" t="n">
        <v>4118.75690841486</v>
      </c>
      <c r="AY921" t="n">
        <v>0</v>
      </c>
      <c r="AZ921" t="n">
        <v>186922.9123929363</v>
      </c>
      <c r="BA921" t="n">
        <v>41979.80144727234</v>
      </c>
      <c r="BB921" t="n">
        <v>19925.3309730332</v>
      </c>
      <c r="BC921" t="n">
        <v>61905.13242030555</v>
      </c>
      <c r="BD921" t="n">
        <v>1.203884686785545</v>
      </c>
      <c r="BE921" t="n">
        <v>2.369294397845971</v>
      </c>
      <c r="BF921" t="n">
        <v>36.53954700559734</v>
      </c>
      <c r="BG921" t="n">
        <v>3.996802888650564e-15</v>
      </c>
      <c r="BH921" t="n">
        <v>314.3167489462838</v>
      </c>
      <c r="BI921" t="n">
        <v>298.8063201242612</v>
      </c>
      <c r="BJ921" t="n">
        <v>23935.23325099476</v>
      </c>
      <c r="BK921" t="n">
        <v>50597.41662812696</v>
      </c>
      <c r="BL921" t="n">
        <v>53044.598897813</v>
      </c>
      <c r="BM921" t="n">
        <v>-697.8853814717227</v>
      </c>
      <c r="BN921" t="n">
        <v>11035.4413085824</v>
      </c>
      <c r="BO921" t="n">
        <v>10933.38956226687</v>
      </c>
      <c r="BP921" t="n">
        <v>0.2749906520644186</v>
      </c>
      <c r="BQ921" t="n">
        <v>4.355195785637657</v>
      </c>
      <c r="BR921" t="n">
        <v>174.6023450835407</v>
      </c>
      <c r="BS921" t="n">
        <v>5815.064415964324</v>
      </c>
      <c r="BT921" t="n">
        <v>6439.979699009328</v>
      </c>
      <c r="BU921" t="n">
        <v>6264.542467187245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210</v>
      </c>
      <c r="C922" t="n">
        <v>75</v>
      </c>
      <c r="D922" t="n">
        <v>821.0159876047679</v>
      </c>
      <c r="E922" t="n">
        <v>10.71048207652751</v>
      </c>
      <c r="F922" t="n">
        <v>156.3725620317838</v>
      </c>
      <c r="G922" t="n">
        <v>2376.400372137039</v>
      </c>
      <c r="H922" t="n">
        <v>98886.85855021265</v>
      </c>
      <c r="I922" t="n">
        <v>128863.7133496085</v>
      </c>
      <c r="J922" t="n">
        <v>2826.881007302293</v>
      </c>
      <c r="K922" t="n">
        <v>924.9614479829743</v>
      </c>
      <c r="L922" t="n">
        <v>-435.2861456745803</v>
      </c>
      <c r="M922" t="n">
        <v>1.203884686785545</v>
      </c>
      <c r="N922" t="n">
        <v>36.53954700559734</v>
      </c>
      <c r="O922" t="n">
        <v>417.658609303659</v>
      </c>
      <c r="P922" t="n">
        <v>2.369294397845971</v>
      </c>
      <c r="Q922" t="n">
        <v>3.996802888650564e-15</v>
      </c>
      <c r="R922" t="n">
        <v>298.8063201242612</v>
      </c>
      <c r="S922" t="n">
        <v>149.5280473022814</v>
      </c>
      <c r="T922" t="n">
        <v>1688.987226112584</v>
      </c>
      <c r="U922" t="n">
        <v>33899.35622109109</v>
      </c>
      <c r="V922" t="n">
        <v>410.6666666666667</v>
      </c>
      <c r="W922" t="n">
        <v>773</v>
      </c>
      <c r="X922" t="n">
        <v>358</v>
      </c>
      <c r="Y922" t="n">
        <v>0</v>
      </c>
      <c r="Z922" t="n">
        <v>0.902751331545538</v>
      </c>
      <c r="AA922" t="n">
        <v>7.017129395264977</v>
      </c>
      <c r="AB922" t="n">
        <v>266.4434851233737</v>
      </c>
      <c r="AC922" t="n">
        <v>15.5417386501989</v>
      </c>
      <c r="AD922" t="n">
        <v>4517.698841654839</v>
      </c>
      <c r="AE922" t="n">
        <v>1.458371022752264</v>
      </c>
      <c r="AF922" t="n">
        <v>19.88051529860852</v>
      </c>
      <c r="AG922" t="n">
        <v>280.9218747786778</v>
      </c>
      <c r="AH922" t="n">
        <v>27740.39154507108</v>
      </c>
      <c r="AI922" t="n">
        <v>21124.62329023925</v>
      </c>
      <c r="AJ922" t="n">
        <v>128.6183178704033</v>
      </c>
      <c r="AK922" t="n">
        <v>-118.9631142512131</v>
      </c>
      <c r="AL922" t="n">
        <v>-58.45592518272181</v>
      </c>
      <c r="AM922" t="n">
        <v>-1.165409711060424</v>
      </c>
      <c r="AN922" t="n">
        <v>36.53954700559736</v>
      </c>
      <c r="AO922" t="n">
        <v>118.8522891793979</v>
      </c>
      <c r="AP922" t="n">
        <v>779587.6236404482</v>
      </c>
      <c r="AQ922" t="n">
        <v>0.2951881000911353</v>
      </c>
      <c r="AR922" t="n">
        <v>0.2990749000261052</v>
      </c>
      <c r="AS922" t="n">
        <v>0.1135518120453784</v>
      </c>
      <c r="AT922" t="n">
        <v>0.1268452830894599</v>
      </c>
      <c r="AU922" t="n">
        <v>0.1653399047479213</v>
      </c>
      <c r="AV922" t="n">
        <v>7.383192956181925</v>
      </c>
      <c r="AW922" t="n">
        <v>124.5614202860178</v>
      </c>
      <c r="AX922" t="n">
        <v>4116.443658837527</v>
      </c>
      <c r="AY922" t="n">
        <v>0</v>
      </c>
      <c r="AZ922" t="n">
        <v>186884.4476069621</v>
      </c>
      <c r="BA922" t="n">
        <v>41979.80144727234</v>
      </c>
      <c r="BB922" t="n">
        <v>19925.3309730332</v>
      </c>
      <c r="BC922" t="n">
        <v>61905.13242030555</v>
      </c>
      <c r="BD922" t="n">
        <v>1.203884686785545</v>
      </c>
      <c r="BE922" t="n">
        <v>2.369294397845971</v>
      </c>
      <c r="BF922" t="n">
        <v>36.53954700559734</v>
      </c>
      <c r="BG922" t="n">
        <v>3.996802888650564e-15</v>
      </c>
      <c r="BH922" t="n">
        <v>417.658609303659</v>
      </c>
      <c r="BI922" t="n">
        <v>298.8063201242612</v>
      </c>
      <c r="BJ922" t="n">
        <v>23935.23325099476</v>
      </c>
      <c r="BK922" t="n">
        <v>50597.41662812696</v>
      </c>
      <c r="BL922" t="n">
        <v>53044.598897813</v>
      </c>
      <c r="BM922" t="n">
        <v>-697.8853814717227</v>
      </c>
      <c r="BN922" t="n">
        <v>14885.04186648753</v>
      </c>
      <c r="BO922" t="n">
        <v>10933.38956226687</v>
      </c>
      <c r="BP922" t="n">
        <v>0.2749906520644186</v>
      </c>
      <c r="BQ922" t="n">
        <v>4.355195785637657</v>
      </c>
      <c r="BR922" t="n">
        <v>182.378678501962</v>
      </c>
      <c r="BS922" t="n">
        <v>5815.064415964324</v>
      </c>
      <c r="BT922" t="n">
        <v>6439.979699009328</v>
      </c>
      <c r="BU922" t="n">
        <v>6554.219635398537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210</v>
      </c>
      <c r="C923" t="n">
        <v>75</v>
      </c>
      <c r="D923" t="n">
        <v>821.0205822697012</v>
      </c>
      <c r="E923" t="n">
        <v>10.71048207652751</v>
      </c>
      <c r="F923" t="n">
        <v>156.3749027604377</v>
      </c>
      <c r="G923" t="n">
        <v>2376.423743096855</v>
      </c>
      <c r="H923" t="n">
        <v>98872.43481095806</v>
      </c>
      <c r="I923" t="n">
        <v>128863.7133496085</v>
      </c>
      <c r="J923" t="n">
        <v>2841.304750162815</v>
      </c>
      <c r="K923" t="n">
        <v>924.9614479829743</v>
      </c>
      <c r="L923" t="n">
        <v>-435.2861456745803</v>
      </c>
      <c r="M923" t="n">
        <v>1.203884686785545</v>
      </c>
      <c r="N923" t="n">
        <v>36.53954700559734</v>
      </c>
      <c r="O923" t="n">
        <v>469.3295394823465</v>
      </c>
      <c r="P923" t="n">
        <v>2.369294397845971</v>
      </c>
      <c r="Q923" t="n">
        <v>3.996802888650564e-15</v>
      </c>
      <c r="R923" t="n">
        <v>171.2133893398695</v>
      </c>
      <c r="S923" t="n">
        <v>149.5280473022814</v>
      </c>
      <c r="T923" t="n">
        <v>1688.987226112584</v>
      </c>
      <c r="U923" t="n">
        <v>34078.62008205416</v>
      </c>
      <c r="V923" t="n">
        <v>411</v>
      </c>
      <c r="W923" t="n">
        <v>773.6666666666666</v>
      </c>
      <c r="X923" t="n">
        <v>358</v>
      </c>
      <c r="Y923" t="n">
        <v>0</v>
      </c>
      <c r="Z923" t="n">
        <v>0.902751331545538</v>
      </c>
      <c r="AA923" t="n">
        <v>7.017156253219093</v>
      </c>
      <c r="AB923" t="n">
        <v>266.6103962115117</v>
      </c>
      <c r="AC923" t="n">
        <v>16.81766795804282</v>
      </c>
      <c r="AD923" t="n">
        <v>4517.698841654839</v>
      </c>
      <c r="AE923" t="n">
        <v>1.458371022752264</v>
      </c>
      <c r="AF923" t="n">
        <v>19.88054215656263</v>
      </c>
      <c r="AG923" t="n">
        <v>280.9865779060844</v>
      </c>
      <c r="AH923" t="n">
        <v>27740.88310926233</v>
      </c>
      <c r="AI923" t="n">
        <v>21124.62329023925</v>
      </c>
      <c r="AJ923" t="n">
        <v>131.8581568749228</v>
      </c>
      <c r="AK923" t="n">
        <v>-132.7770504052929</v>
      </c>
      <c r="AL923" t="n">
        <v>-45.49072425844323</v>
      </c>
      <c r="AM923" t="n">
        <v>-1.165409711060424</v>
      </c>
      <c r="AN923" t="n">
        <v>36.53954700559736</v>
      </c>
      <c r="AO923" t="n">
        <v>298.1161501424771</v>
      </c>
      <c r="AP923" t="n">
        <v>780041.1992596822</v>
      </c>
      <c r="AQ923" t="n">
        <v>0.2951955029831618</v>
      </c>
      <c r="AR923" t="n">
        <v>0.2993019929559142</v>
      </c>
      <c r="AS923" t="n">
        <v>0.1134857843361849</v>
      </c>
      <c r="AT923" t="n">
        <v>0.1267721302386065</v>
      </c>
      <c r="AU923" t="n">
        <v>0.1652445894861326</v>
      </c>
      <c r="AV923" t="n">
        <v>7.383610836703287</v>
      </c>
      <c r="AW923" t="n">
        <v>124.5651739349783</v>
      </c>
      <c r="AX923" t="n">
        <v>4116.956777710917</v>
      </c>
      <c r="AY923" t="n">
        <v>0</v>
      </c>
      <c r="AZ923" t="n">
        <v>186907.0118049651</v>
      </c>
      <c r="BA923" t="n">
        <v>37210.76047334413</v>
      </c>
      <c r="BB923" t="n">
        <v>19925.3309730332</v>
      </c>
      <c r="BC923" t="n">
        <v>57136.09144637734</v>
      </c>
      <c r="BD923" t="n">
        <v>1.203884686785545</v>
      </c>
      <c r="BE923" t="n">
        <v>2.369294397845971</v>
      </c>
      <c r="BF923" t="n">
        <v>36.53954700559734</v>
      </c>
      <c r="BG923" t="n">
        <v>3.996802888650564e-15</v>
      </c>
      <c r="BH923" t="n">
        <v>469.3295394823465</v>
      </c>
      <c r="BI923" t="n">
        <v>171.2133893398695</v>
      </c>
      <c r="BJ923" t="n">
        <v>23935.23325099476</v>
      </c>
      <c r="BK923" t="n">
        <v>50597.41662812696</v>
      </c>
      <c r="BL923" t="n">
        <v>53044.598897813</v>
      </c>
      <c r="BM923" t="n">
        <v>-697.8853814717227</v>
      </c>
      <c r="BN923" t="n">
        <v>16809.84214544009</v>
      </c>
      <c r="BO923" t="n">
        <v>6178.772331199182</v>
      </c>
      <c r="BP923" t="n">
        <v>0.2749906520644186</v>
      </c>
      <c r="BQ923" t="n">
        <v>4.355195785637657</v>
      </c>
      <c r="BR923" t="n">
        <v>186.2668452111727</v>
      </c>
      <c r="BS923" t="n">
        <v>5815.064415964324</v>
      </c>
      <c r="BT923" t="n">
        <v>6439.979699009328</v>
      </c>
      <c r="BU923" t="n">
        <v>6699.058219504182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210</v>
      </c>
      <c r="C924" t="n">
        <v>75</v>
      </c>
      <c r="D924" t="n">
        <v>821.0228066103036</v>
      </c>
      <c r="E924" t="n">
        <v>10.71048207652751</v>
      </c>
      <c r="F924" t="n">
        <v>156.3761639327481</v>
      </c>
      <c r="G924" t="n">
        <v>2376.42993331667</v>
      </c>
      <c r="H924" t="n">
        <v>98865.22294133079</v>
      </c>
      <c r="I924" t="n">
        <v>128863.7133496085</v>
      </c>
      <c r="J924" t="n">
        <v>2848.516621593075</v>
      </c>
      <c r="K924" t="n">
        <v>924.9614479829743</v>
      </c>
      <c r="L924" t="n">
        <v>-435.2861456745803</v>
      </c>
      <c r="M924" t="n">
        <v>1.203884686785545</v>
      </c>
      <c r="N924" t="n">
        <v>36.53954700559734</v>
      </c>
      <c r="O924" t="n">
        <v>469.3295394823465</v>
      </c>
      <c r="P924" t="n">
        <v>2.369294397845971</v>
      </c>
      <c r="Q924" t="n">
        <v>3.996802888650564e-15</v>
      </c>
      <c r="R924" t="n">
        <v>107.4169239476737</v>
      </c>
      <c r="S924" t="n">
        <v>149.5280473022814</v>
      </c>
      <c r="T924" t="n">
        <v>1688.987226112584</v>
      </c>
      <c r="U924" t="n">
        <v>34142.41654744636</v>
      </c>
      <c r="V924" t="n">
        <v>411</v>
      </c>
      <c r="W924" t="n">
        <v>774</v>
      </c>
      <c r="X924" t="n">
        <v>358</v>
      </c>
      <c r="Y924" t="n">
        <v>0</v>
      </c>
      <c r="Z924" t="n">
        <v>0.902751331545538</v>
      </c>
      <c r="AA924" t="n">
        <v>7.017170718336054</v>
      </c>
      <c r="AB924" t="n">
        <v>266.6105682027791</v>
      </c>
      <c r="AC924" t="n">
        <v>17.45563261196477</v>
      </c>
      <c r="AD924" t="n">
        <v>4517.698841654839</v>
      </c>
      <c r="AE924" t="n">
        <v>1.458371022752264</v>
      </c>
      <c r="AF924" t="n">
        <v>19.8805566216796</v>
      </c>
      <c r="AG924" t="n">
        <v>280.9867498973519</v>
      </c>
      <c r="AH924" t="n">
        <v>27741.12889135796</v>
      </c>
      <c r="AI924" t="n">
        <v>21124.62329023925</v>
      </c>
      <c r="AJ924" t="n">
        <v>130.9452526090294</v>
      </c>
      <c r="AK924" t="n">
        <v>-14.80488333587957</v>
      </c>
      <c r="AL924" t="n">
        <v>-39.00812379630395</v>
      </c>
      <c r="AM924" t="n">
        <v>-1.165409711060424</v>
      </c>
      <c r="AN924" t="n">
        <v>36.53954700559736</v>
      </c>
      <c r="AO924" t="n">
        <v>361.9126155346729</v>
      </c>
      <c r="AP924" t="n">
        <v>779961.2292417636</v>
      </c>
      <c r="AQ924" t="n">
        <v>0.2951934992386885</v>
      </c>
      <c r="AR924" t="n">
        <v>0.2992527867196635</v>
      </c>
      <c r="AS924" t="n">
        <v>0.1135376273892244</v>
      </c>
      <c r="AT924" t="n">
        <v>0.1267566180869631</v>
      </c>
      <c r="AU924" t="n">
        <v>0.1652594685654603</v>
      </c>
      <c r="AV924" t="n">
        <v>7.383085308396151</v>
      </c>
      <c r="AW924" t="n">
        <v>124.5592554187678</v>
      </c>
      <c r="AX924" t="n">
        <v>4116.46906343437</v>
      </c>
      <c r="AY924" t="n">
        <v>0</v>
      </c>
      <c r="AZ924" t="n">
        <v>186892.5981189077</v>
      </c>
      <c r="BA924" t="n">
        <v>34826.23998638003</v>
      </c>
      <c r="BB924" t="n">
        <v>19925.3309730332</v>
      </c>
      <c r="BC924" t="n">
        <v>54751.57095941323</v>
      </c>
      <c r="BD924" t="n">
        <v>1.203884686785545</v>
      </c>
      <c r="BE924" t="n">
        <v>2.369294397845971</v>
      </c>
      <c r="BF924" t="n">
        <v>36.53954700559734</v>
      </c>
      <c r="BG924" t="n">
        <v>3.996802888650564e-15</v>
      </c>
      <c r="BH924" t="n">
        <v>469.3295394823465</v>
      </c>
      <c r="BI924" t="n">
        <v>107.4169239476737</v>
      </c>
      <c r="BJ924" t="n">
        <v>23935.23325099476</v>
      </c>
      <c r="BK924" t="n">
        <v>50597.41662812696</v>
      </c>
      <c r="BL924" t="n">
        <v>53044.598897813</v>
      </c>
      <c r="BM924" t="n">
        <v>-697.8853814717227</v>
      </c>
      <c r="BN924" t="n">
        <v>16809.84214544009</v>
      </c>
      <c r="BO924" t="n">
        <v>3801.463715665339</v>
      </c>
      <c r="BP924" t="n">
        <v>0.2749906520644186</v>
      </c>
      <c r="BQ924" t="n">
        <v>4.355195785637657</v>
      </c>
      <c r="BR924" t="n">
        <v>186.2668452111727</v>
      </c>
      <c r="BS924" t="n">
        <v>5815.064415964324</v>
      </c>
      <c r="BT924" t="n">
        <v>6439.979699009328</v>
      </c>
      <c r="BU924" t="n">
        <v>6699.058219504182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210</v>
      </c>
      <c r="C925" t="n">
        <v>75</v>
      </c>
      <c r="D925" t="n">
        <v>821.0246233554893</v>
      </c>
      <c r="E925" t="n">
        <v>10.71048207652751</v>
      </c>
      <c r="F925" t="n">
        <v>157.1038033123568</v>
      </c>
      <c r="G925" t="n">
        <v>2347.398076317769</v>
      </c>
      <c r="H925" t="n">
        <v>98865.22294133079</v>
      </c>
      <c r="I925" t="n">
        <v>128863.7133496085</v>
      </c>
      <c r="J925" t="n">
        <v>2848.516621593075</v>
      </c>
      <c r="K925" t="n">
        <v>924.9614479829743</v>
      </c>
      <c r="L925" t="n">
        <v>-435.2861456745803</v>
      </c>
      <c r="M925" t="n">
        <v>1.203884686785545</v>
      </c>
      <c r="N925" t="n">
        <v>36.53954700559734</v>
      </c>
      <c r="O925" t="n">
        <v>469.3295394823465</v>
      </c>
      <c r="P925" t="n">
        <v>2.369294397845971</v>
      </c>
      <c r="Q925" t="n">
        <v>3.996802888650564e-15</v>
      </c>
      <c r="R925" t="n">
        <v>108.3264656390208</v>
      </c>
      <c r="S925" t="n">
        <v>149.5280473022814</v>
      </c>
      <c r="T925" t="n">
        <v>1689.712639040446</v>
      </c>
      <c r="U925" t="n">
        <v>34172.36016056123</v>
      </c>
      <c r="V925" t="n">
        <v>411</v>
      </c>
      <c r="W925" t="n">
        <v>774.6666666666666</v>
      </c>
      <c r="X925" t="n">
        <v>358.6666666666667</v>
      </c>
      <c r="Y925" t="n">
        <v>0</v>
      </c>
      <c r="Z925" t="n">
        <v>0.902751331545538</v>
      </c>
      <c r="AA925" t="n">
        <v>7.018284869731861</v>
      </c>
      <c r="AB925" t="n">
        <v>266.6114751479199</v>
      </c>
      <c r="AC925" t="n">
        <v>17.4562208378119</v>
      </c>
      <c r="AD925" t="n">
        <v>4517.698841654839</v>
      </c>
      <c r="AE925" t="n">
        <v>1.458371022752264</v>
      </c>
      <c r="AF925" t="n">
        <v>19.88099375052575</v>
      </c>
      <c r="AG925" t="n">
        <v>280.9871223073188</v>
      </c>
      <c r="AH925" t="n">
        <v>27741.12911797745</v>
      </c>
      <c r="AI925" t="n">
        <v>21124.62329023925</v>
      </c>
      <c r="AJ925" t="n">
        <v>104.6497248284685</v>
      </c>
      <c r="AK925" t="n">
        <v>53.30726520739156</v>
      </c>
      <c r="AL925" t="n">
        <v>-15.07725286901565</v>
      </c>
      <c r="AM925" t="n">
        <v>-1.165409711060424</v>
      </c>
      <c r="AN925" t="n">
        <v>36.53954700559736</v>
      </c>
      <c r="AO925" t="n">
        <v>361.0030738433259</v>
      </c>
      <c r="AP925" t="n">
        <v>779239.2500476014</v>
      </c>
      <c r="AQ925" t="n">
        <v>0.2954670013302338</v>
      </c>
      <c r="AR925" t="n">
        <v>0.2986028240143155</v>
      </c>
      <c r="AS925" t="n">
        <v>0.1136431180672121</v>
      </c>
      <c r="AT925" t="n">
        <v>0.1268740603756768</v>
      </c>
      <c r="AU925" t="n">
        <v>0.1654129962125616</v>
      </c>
      <c r="AV925" t="n">
        <v>7.382174094835475</v>
      </c>
      <c r="AW925" t="n">
        <v>124.5718261553207</v>
      </c>
      <c r="AX925" t="n">
        <v>4115.852397930329</v>
      </c>
      <c r="AY925" t="n">
        <v>0</v>
      </c>
      <c r="AZ925" t="n">
        <v>186858.7829204127</v>
      </c>
      <c r="BA925" t="n">
        <v>34860.04289413526</v>
      </c>
      <c r="BB925" t="n">
        <v>19925.3309730332</v>
      </c>
      <c r="BC925" t="n">
        <v>54785.37386716846</v>
      </c>
      <c r="BD925" t="n">
        <v>1.203884686785545</v>
      </c>
      <c r="BE925" t="n">
        <v>2.369294397845971</v>
      </c>
      <c r="BF925" t="n">
        <v>36.53954700559734</v>
      </c>
      <c r="BG925" t="n">
        <v>3.996802888650564e-15</v>
      </c>
      <c r="BH925" t="n">
        <v>469.3295394823465</v>
      </c>
      <c r="BI925" t="n">
        <v>108.3264656390208</v>
      </c>
      <c r="BJ925" t="n">
        <v>23935.23325099476</v>
      </c>
      <c r="BK925" t="n">
        <v>50597.41662812696</v>
      </c>
      <c r="BL925" t="n">
        <v>53044.598897813</v>
      </c>
      <c r="BM925" t="n">
        <v>-697.8853814717227</v>
      </c>
      <c r="BN925" t="n">
        <v>16809.84214544009</v>
      </c>
      <c r="BO925" t="n">
        <v>3835.266623420568</v>
      </c>
      <c r="BP925" t="n">
        <v>0.2749906520644186</v>
      </c>
      <c r="BQ925" t="n">
        <v>4.355195785637657</v>
      </c>
      <c r="BR925" t="n">
        <v>186.2668452111727</v>
      </c>
      <c r="BS925" t="n">
        <v>5815.064415964324</v>
      </c>
      <c r="BT925" t="n">
        <v>6439.979699009328</v>
      </c>
      <c r="BU925" t="n">
        <v>6699.058219504182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210</v>
      </c>
      <c r="C926" t="n">
        <v>75</v>
      </c>
      <c r="D926" t="n">
        <v>821.0257886451049</v>
      </c>
      <c r="E926" t="n">
        <v>10.71048207652751</v>
      </c>
      <c r="F926" t="n">
        <v>157.4677825852808</v>
      </c>
      <c r="G926" t="n">
        <v>2332.882305195601</v>
      </c>
      <c r="H926" t="n">
        <v>98865.22294133079</v>
      </c>
      <c r="I926" t="n">
        <v>128863.7133496085</v>
      </c>
      <c r="J926" t="n">
        <v>2848.516621593075</v>
      </c>
      <c r="K926" t="n">
        <v>924.9614479829743</v>
      </c>
      <c r="L926" t="n">
        <v>-435.2861456745803</v>
      </c>
      <c r="M926" t="n">
        <v>1.219314013059299</v>
      </c>
      <c r="N926" t="n">
        <v>36.53954700559734</v>
      </c>
      <c r="O926" t="n">
        <v>469.3295394823465</v>
      </c>
      <c r="P926" t="n">
        <v>2.369294397845971</v>
      </c>
      <c r="Q926" t="n">
        <v>3.996802888650564e-15</v>
      </c>
      <c r="R926" t="n">
        <v>108.7812364846943</v>
      </c>
      <c r="S926" t="n">
        <v>149.5434766285551</v>
      </c>
      <c r="T926" t="n">
        <v>1690.075345504377</v>
      </c>
      <c r="U926" t="n">
        <v>34187.33196711866</v>
      </c>
      <c r="V926" t="n">
        <v>411.6666666666667</v>
      </c>
      <c r="W926" t="n">
        <v>775</v>
      </c>
      <c r="X926" t="n">
        <v>359</v>
      </c>
      <c r="Y926" t="n">
        <v>0</v>
      </c>
      <c r="Z926" t="n">
        <v>0.9027529092074701</v>
      </c>
      <c r="AA926" t="n">
        <v>7.018843915788882</v>
      </c>
      <c r="AB926" t="n">
        <v>266.6119323490146</v>
      </c>
      <c r="AC926" t="n">
        <v>17.45651495073546</v>
      </c>
      <c r="AD926" t="n">
        <v>4517.698841654839</v>
      </c>
      <c r="AE926" t="n">
        <v>1.458371630561034</v>
      </c>
      <c r="AF926" t="n">
        <v>19.88121428530795</v>
      </c>
      <c r="AG926" t="n">
        <v>280.9873122408266</v>
      </c>
      <c r="AH926" t="n">
        <v>27741.12923128719</v>
      </c>
      <c r="AI926" t="n">
        <v>21124.62329023925</v>
      </c>
      <c r="AJ926" t="n">
        <v>87.3802952600707</v>
      </c>
      <c r="AK926" t="n">
        <v>85.26477274984232</v>
      </c>
      <c r="AL926" t="n">
        <v>4.058885023759088</v>
      </c>
      <c r="AM926" t="n">
        <v>-1.14998038478667</v>
      </c>
      <c r="AN926" t="n">
        <v>36.53954700559736</v>
      </c>
      <c r="AO926" t="n">
        <v>360.5483029976524</v>
      </c>
      <c r="AP926" t="n">
        <v>778570.6374408263</v>
      </c>
      <c r="AQ926" t="n">
        <v>0.2952551473301308</v>
      </c>
      <c r="AR926" t="n">
        <v>0.3008470784730104</v>
      </c>
      <c r="AS926" t="n">
        <v>0.1113592001505145</v>
      </c>
      <c r="AT926" t="n">
        <v>0.1269831124381698</v>
      </c>
      <c r="AU926" t="n">
        <v>0.1655554616081745</v>
      </c>
      <c r="AV926" t="n">
        <v>7.383682882971812</v>
      </c>
      <c r="AW926" t="n">
        <v>124.5909743402047</v>
      </c>
      <c r="AX926" t="n">
        <v>4117.435604176889</v>
      </c>
      <c r="AY926" t="n">
        <v>0</v>
      </c>
      <c r="AZ926" t="n">
        <v>186868.9097165226</v>
      </c>
      <c r="BA926" t="n">
        <v>34876.94434801288</v>
      </c>
      <c r="BB926" t="n">
        <v>19925.3309730332</v>
      </c>
      <c r="BC926" t="n">
        <v>54802.27532104609</v>
      </c>
      <c r="BD926" t="n">
        <v>1.219314013059299</v>
      </c>
      <c r="BE926" t="n">
        <v>2.369294397845971</v>
      </c>
      <c r="BF926" t="n">
        <v>36.53954700559734</v>
      </c>
      <c r="BG926" t="n">
        <v>3.996802888650564e-15</v>
      </c>
      <c r="BH926" t="n">
        <v>469.3295394823465</v>
      </c>
      <c r="BI926" t="n">
        <v>108.7812364846943</v>
      </c>
      <c r="BJ926" t="n">
        <v>24266.30801951383</v>
      </c>
      <c r="BK926" t="n">
        <v>50597.41662812696</v>
      </c>
      <c r="BL926" t="n">
        <v>53044.598897813</v>
      </c>
      <c r="BM926" t="n">
        <v>-697.8853814717227</v>
      </c>
      <c r="BN926" t="n">
        <v>16809.84214544009</v>
      </c>
      <c r="BO926" t="n">
        <v>3852.168077298181</v>
      </c>
      <c r="BP926" t="n">
        <v>0.2896640832320265</v>
      </c>
      <c r="BQ926" t="n">
        <v>4.355195785637657</v>
      </c>
      <c r="BR926" t="n">
        <v>186.2668452111727</v>
      </c>
      <c r="BS926" t="n">
        <v>6129.919565243271</v>
      </c>
      <c r="BT926" t="n">
        <v>6439.979699009328</v>
      </c>
      <c r="BU926" t="n">
        <v>6699.058219504182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210</v>
      </c>
      <c r="C927" t="n">
        <v>75</v>
      </c>
      <c r="D927" t="n">
        <v>821.0264822491778</v>
      </c>
      <c r="E927" t="n">
        <v>10.71048207652751</v>
      </c>
      <c r="F927" t="n">
        <v>157.4682249168037</v>
      </c>
      <c r="G927" t="n">
        <v>2332.882305195601</v>
      </c>
      <c r="H927" t="n">
        <v>98865.22294133079</v>
      </c>
      <c r="I927" t="n">
        <v>128863.7133496085</v>
      </c>
      <c r="J927" t="n">
        <v>2848.516621593075</v>
      </c>
      <c r="K927" t="n">
        <v>924.9614479829743</v>
      </c>
      <c r="L927" t="n">
        <v>-435.2861456745803</v>
      </c>
      <c r="M927" t="n">
        <v>1.227028676196176</v>
      </c>
      <c r="N927" t="n">
        <v>36.53954700559734</v>
      </c>
      <c r="O927" t="n">
        <v>469.3295394823465</v>
      </c>
      <c r="P927" t="n">
        <v>2.40304312849036</v>
      </c>
      <c r="Q927" t="n">
        <v>3.996802888650564e-15</v>
      </c>
      <c r="R927" t="n">
        <v>108.7812364846943</v>
      </c>
      <c r="S927" t="n">
        <v>149.5849400223364</v>
      </c>
      <c r="T927" t="n">
        <v>1690.075345504377</v>
      </c>
      <c r="U927" t="n">
        <v>34187.33196711866</v>
      </c>
      <c r="V927" t="n">
        <v>412</v>
      </c>
      <c r="W927" t="n">
        <v>775.6666666666666</v>
      </c>
      <c r="X927" t="n">
        <v>359</v>
      </c>
      <c r="Y927" t="n">
        <v>0</v>
      </c>
      <c r="Z927" t="n">
        <v>0.9027536980384361</v>
      </c>
      <c r="AA927" t="n">
        <v>7.018849050056775</v>
      </c>
      <c r="AB927" t="n">
        <v>266.6119323490146</v>
      </c>
      <c r="AC927" t="n">
        <v>17.45651495073546</v>
      </c>
      <c r="AD927" t="n">
        <v>4517.698845311606</v>
      </c>
      <c r="AE927" t="n">
        <v>1.458371934465419</v>
      </c>
      <c r="AF927" t="n">
        <v>19.88121941957584</v>
      </c>
      <c r="AG927" t="n">
        <v>280.9873122408266</v>
      </c>
      <c r="AH927" t="n">
        <v>27741.12923128719</v>
      </c>
      <c r="AI927" t="n">
        <v>21124.62329164805</v>
      </c>
      <c r="AJ927" t="n">
        <v>69.04324053245983</v>
      </c>
      <c r="AK927" t="n">
        <v>143.3621663909717</v>
      </c>
      <c r="AL927" t="n">
        <v>9.361681639444486</v>
      </c>
      <c r="AM927" t="n">
        <v>-1.176014452294182</v>
      </c>
      <c r="AN927" t="n">
        <v>36.53954700559736</v>
      </c>
      <c r="AO927" t="n">
        <v>360.5483029976524</v>
      </c>
      <c r="AP927" t="n">
        <v>778276.7587842507</v>
      </c>
      <c r="AQ927" t="n">
        <v>0.2952936298857132</v>
      </c>
      <c r="AR927" t="n">
        <v>0.3007451673197328</v>
      </c>
      <c r="AS927" t="n">
        <v>0.1113118664029257</v>
      </c>
      <c r="AT927" t="n">
        <v>0.1270321869761607</v>
      </c>
      <c r="AU927" t="n">
        <v>0.1656171494154675</v>
      </c>
      <c r="AV927" t="n">
        <v>7.383981688699638</v>
      </c>
      <c r="AW927" t="n">
        <v>124.6014532175768</v>
      </c>
      <c r="AX927" t="n">
        <v>4117.872814123416</v>
      </c>
      <c r="AY927" t="n">
        <v>0</v>
      </c>
      <c r="AZ927" t="n">
        <v>186868.7826130044</v>
      </c>
      <c r="BA927" t="n">
        <v>34876.94434801288</v>
      </c>
      <c r="BB927" t="n">
        <v>20648.77302890074</v>
      </c>
      <c r="BC927" t="n">
        <v>55525.71737691362</v>
      </c>
      <c r="BD927" t="n">
        <v>1.227028676196176</v>
      </c>
      <c r="BE927" t="n">
        <v>2.40304312849036</v>
      </c>
      <c r="BF927" t="n">
        <v>36.53954700559734</v>
      </c>
      <c r="BG927" t="n">
        <v>3.996802888650564e-15</v>
      </c>
      <c r="BH927" t="n">
        <v>469.3295394823465</v>
      </c>
      <c r="BI927" t="n">
        <v>108.7812364846943</v>
      </c>
      <c r="BJ927" t="n">
        <v>24431.84540377336</v>
      </c>
      <c r="BK927" t="n">
        <v>51320.85868399451</v>
      </c>
      <c r="BL927" t="n">
        <v>53044.598897813</v>
      </c>
      <c r="BM927" t="n">
        <v>-697.8853814717227</v>
      </c>
      <c r="BN927" t="n">
        <v>16809.84214544009</v>
      </c>
      <c r="BO927" t="n">
        <v>3852.168077298181</v>
      </c>
      <c r="BP927" t="n">
        <v>0.2970007988158305</v>
      </c>
      <c r="BQ927" t="n">
        <v>4.355195785637657</v>
      </c>
      <c r="BR927" t="n">
        <v>186.2668452111727</v>
      </c>
      <c r="BS927" t="n">
        <v>6287.347139882743</v>
      </c>
      <c r="BT927" t="n">
        <v>6439.979699009328</v>
      </c>
      <c r="BU927" t="n">
        <v>6699.058219504182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210</v>
      </c>
      <c r="C928" t="n">
        <v>75</v>
      </c>
      <c r="D928" t="n">
        <v>821.0268377254051</v>
      </c>
      <c r="E928" t="n">
        <v>10.74160634474841</v>
      </c>
      <c r="F928" t="n">
        <v>158.5286252213457</v>
      </c>
      <c r="G928" t="n">
        <v>2290.493518258021</v>
      </c>
      <c r="H928" t="n">
        <v>98865.22294133079</v>
      </c>
      <c r="I928" t="n">
        <v>128201.4216394636</v>
      </c>
      <c r="J928" t="n">
        <v>2848.516621593075</v>
      </c>
      <c r="K928" t="n">
        <v>924.9614479829743</v>
      </c>
      <c r="L928" t="n">
        <v>-435.2861456745803</v>
      </c>
      <c r="M928" t="n">
        <v>1.227028676196176</v>
      </c>
      <c r="N928" t="n">
        <v>36.53954700559734</v>
      </c>
      <c r="O928" t="n">
        <v>469.3295394823465</v>
      </c>
      <c r="P928" t="n">
        <v>2.419917493812555</v>
      </c>
      <c r="Q928" t="n">
        <v>3.996802888650564e-15</v>
      </c>
      <c r="R928" t="n">
        <v>108.7812364846943</v>
      </c>
      <c r="S928" t="n">
        <v>149.6327184353249</v>
      </c>
      <c r="T928" t="n">
        <v>1691.134426292076</v>
      </c>
      <c r="U928" t="n">
        <v>34229.72162739644</v>
      </c>
      <c r="V928" t="n">
        <v>412</v>
      </c>
      <c r="W928" t="n">
        <v>776</v>
      </c>
      <c r="X928" t="n">
        <v>360.3333333333333</v>
      </c>
      <c r="Y928" t="n">
        <v>0</v>
      </c>
      <c r="Z928" t="n">
        <v>0.9029739185930171</v>
      </c>
      <c r="AA928" t="n">
        <v>7.019944373148971</v>
      </c>
      <c r="AB928" t="n">
        <v>266.6128056892131</v>
      </c>
      <c r="AC928" t="n">
        <v>17.45651495073546</v>
      </c>
      <c r="AD928" t="n">
        <v>4517.701078978411</v>
      </c>
      <c r="AE928" t="n">
        <v>1.458456776435595</v>
      </c>
      <c r="AF928" t="n">
        <v>19.88164301910499</v>
      </c>
      <c r="AG928" t="n">
        <v>280.9876487030755</v>
      </c>
      <c r="AH928" t="n">
        <v>27741.12923128719</v>
      </c>
      <c r="AI928" t="n">
        <v>21124.62415218849</v>
      </c>
      <c r="AJ928" t="n">
        <v>60.90512958818371</v>
      </c>
      <c r="AK928" t="n">
        <v>160.7605065320536</v>
      </c>
      <c r="AL928" t="n">
        <v>17.77966006065382</v>
      </c>
      <c r="AM928" t="n">
        <v>-1.192888817616377</v>
      </c>
      <c r="AN928" t="n">
        <v>36.53954700559736</v>
      </c>
      <c r="AO928" t="n">
        <v>360.5483029976524</v>
      </c>
      <c r="AP928" t="n">
        <v>777739.7174079278</v>
      </c>
      <c r="AQ928" t="n">
        <v>0.2952031925820824</v>
      </c>
      <c r="AR928" t="n">
        <v>0.3005793183340698</v>
      </c>
      <c r="AS928" t="n">
        <v>0.1113672966532975</v>
      </c>
      <c r="AT928" t="n">
        <v>0.1271186817964464</v>
      </c>
      <c r="AU928" t="n">
        <v>0.165731510634104</v>
      </c>
      <c r="AV928" t="n">
        <v>7.383632423364031</v>
      </c>
      <c r="AW928" t="n">
        <v>124.5989547442961</v>
      </c>
      <c r="AX928" t="n">
        <v>4117.414335082633</v>
      </c>
      <c r="AY928" t="n">
        <v>0</v>
      </c>
      <c r="AZ928" t="n">
        <v>186842.7817711375</v>
      </c>
      <c r="BA928" t="n">
        <v>34876.94434801288</v>
      </c>
      <c r="BB928" t="n">
        <v>21010.49405683451</v>
      </c>
      <c r="BC928" t="n">
        <v>55887.43840484738</v>
      </c>
      <c r="BD928" t="n">
        <v>1.227028676196176</v>
      </c>
      <c r="BE928" t="n">
        <v>2.419917493812555</v>
      </c>
      <c r="BF928" t="n">
        <v>36.53954700559734</v>
      </c>
      <c r="BG928" t="n">
        <v>3.996802888650564e-15</v>
      </c>
      <c r="BH928" t="n">
        <v>469.3295394823465</v>
      </c>
      <c r="BI928" t="n">
        <v>108.7812364846943</v>
      </c>
      <c r="BJ928" t="n">
        <v>24431.84540377336</v>
      </c>
      <c r="BK928" t="n">
        <v>51682.57971192829</v>
      </c>
      <c r="BL928" t="n">
        <v>53044.598897813</v>
      </c>
      <c r="BM928" t="n">
        <v>-697.8853814717227</v>
      </c>
      <c r="BN928" t="n">
        <v>16809.84214544009</v>
      </c>
      <c r="BO928" t="n">
        <v>3852.168077298181</v>
      </c>
      <c r="BP928" t="n">
        <v>0.2970007988158305</v>
      </c>
      <c r="BQ928" t="n">
        <v>4.355195785637657</v>
      </c>
      <c r="BR928" t="n">
        <v>186.2668452111727</v>
      </c>
      <c r="BS928" t="n">
        <v>6287.347139882743</v>
      </c>
      <c r="BT928" t="n">
        <v>6439.979699009328</v>
      </c>
      <c r="BU928" t="n">
        <v>6699.058219504182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210</v>
      </c>
      <c r="C929" t="n">
        <v>75</v>
      </c>
      <c r="D929" t="n">
        <v>821.0270007712321</v>
      </c>
      <c r="E929" t="n">
        <v>10.75716847885887</v>
      </c>
      <c r="F929" t="n">
        <v>159.0588159800349</v>
      </c>
      <c r="G929" t="n">
        <v>2269.299124789231</v>
      </c>
      <c r="H929" t="n">
        <v>98865.22294133079</v>
      </c>
      <c r="I929" t="n">
        <v>127870.2757843911</v>
      </c>
      <c r="J929" t="n">
        <v>2848.516621593075</v>
      </c>
      <c r="K929" t="n">
        <v>924.9614479829743</v>
      </c>
      <c r="L929" t="n">
        <v>-435.2861456745803</v>
      </c>
      <c r="M929" t="n">
        <v>1.227028676196176</v>
      </c>
      <c r="N929" t="n">
        <v>36.53954700559734</v>
      </c>
      <c r="O929" t="n">
        <v>469.3295394823465</v>
      </c>
      <c r="P929" t="n">
        <v>2.419917493812555</v>
      </c>
      <c r="Q929" t="n">
        <v>3.996802888650564e-15</v>
      </c>
      <c r="R929" t="n">
        <v>108.7812364846943</v>
      </c>
      <c r="S929" t="n">
        <v>149.6481704591581</v>
      </c>
      <c r="T929" t="n">
        <v>1691.663966685925</v>
      </c>
      <c r="U929" t="n">
        <v>34250.91645753533</v>
      </c>
      <c r="V929" t="n">
        <v>412</v>
      </c>
      <c r="W929" t="n">
        <v>776</v>
      </c>
      <c r="X929" t="n">
        <v>361</v>
      </c>
      <c r="Y929" t="n">
        <v>0</v>
      </c>
      <c r="Z929" t="n">
        <v>0.9030840288703078</v>
      </c>
      <c r="AA929" t="n">
        <v>7.020491955477024</v>
      </c>
      <c r="AB929" t="n">
        <v>266.6132423593123</v>
      </c>
      <c r="AC929" t="n">
        <v>17.45651495073546</v>
      </c>
      <c r="AD929" t="n">
        <v>4517.702194897622</v>
      </c>
      <c r="AE929" t="n">
        <v>1.458499197420683</v>
      </c>
      <c r="AF929" t="n">
        <v>19.88185473965152</v>
      </c>
      <c r="AG929" t="n">
        <v>280.9878169342001</v>
      </c>
      <c r="AH929" t="n">
        <v>27741.12923128719</v>
      </c>
      <c r="AI929" t="n">
        <v>21124.62458210651</v>
      </c>
      <c r="AJ929" t="n">
        <v>58.89996454654273</v>
      </c>
      <c r="AK929" t="n">
        <v>158.1994571121377</v>
      </c>
      <c r="AL929" t="n">
        <v>21.55928792097846</v>
      </c>
      <c r="AM929" t="n">
        <v>-1.192888817616377</v>
      </c>
      <c r="AN929" t="n">
        <v>36.53954700559736</v>
      </c>
      <c r="AO929" t="n">
        <v>360.5483029976524</v>
      </c>
      <c r="AP929" t="n">
        <v>777710.4397656578</v>
      </c>
      <c r="AQ929" t="n">
        <v>0.2965011287075378</v>
      </c>
      <c r="AR929" t="n">
        <v>0.3036697146608444</v>
      </c>
      <c r="AS929" t="n">
        <v>0.1082442708948269</v>
      </c>
      <c r="AT929" t="n">
        <v>0.1271240228284081</v>
      </c>
      <c r="AU929" t="n">
        <v>0.1644608629083831</v>
      </c>
      <c r="AV929" t="n">
        <v>7.384326891524083</v>
      </c>
      <c r="AW929" t="n">
        <v>124.610282702399</v>
      </c>
      <c r="AX929" t="n">
        <v>4118.201208809073</v>
      </c>
      <c r="AY929" t="n">
        <v>0</v>
      </c>
      <c r="AZ929" t="n">
        <v>186858.3890870703</v>
      </c>
      <c r="BA929" t="n">
        <v>34876.94434801288</v>
      </c>
      <c r="BB929" t="n">
        <v>21010.49405683451</v>
      </c>
      <c r="BC929" t="n">
        <v>55887.43840484738</v>
      </c>
      <c r="BD929" t="n">
        <v>1.227028676196176</v>
      </c>
      <c r="BE929" t="n">
        <v>2.419917493812555</v>
      </c>
      <c r="BF929" t="n">
        <v>36.53954700559734</v>
      </c>
      <c r="BG929" t="n">
        <v>3.996802888650564e-15</v>
      </c>
      <c r="BH929" t="n">
        <v>469.3295394823465</v>
      </c>
      <c r="BI929" t="n">
        <v>108.7812364846943</v>
      </c>
      <c r="BJ929" t="n">
        <v>24431.84540377336</v>
      </c>
      <c r="BK929" t="n">
        <v>51682.57971192829</v>
      </c>
      <c r="BL929" t="n">
        <v>53044.598897813</v>
      </c>
      <c r="BM929" t="n">
        <v>-697.8853814717227</v>
      </c>
      <c r="BN929" t="n">
        <v>16809.84214544009</v>
      </c>
      <c r="BO929" t="n">
        <v>3852.168077298181</v>
      </c>
      <c r="BP929" t="n">
        <v>0.2970007988158305</v>
      </c>
      <c r="BQ929" t="n">
        <v>4.355195785637657</v>
      </c>
      <c r="BR929" t="n">
        <v>186.2668452111727</v>
      </c>
      <c r="BS929" t="n">
        <v>6287.347139882743</v>
      </c>
      <c r="BT929" t="n">
        <v>6439.979699009328</v>
      </c>
      <c r="BU929" t="n">
        <v>6699.058219504182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210</v>
      </c>
      <c r="C930" t="n">
        <v>75</v>
      </c>
      <c r="D930" t="n">
        <v>821.0271263116888</v>
      </c>
      <c r="E930" t="n">
        <v>10.75716847885887</v>
      </c>
      <c r="F930" t="n">
        <v>159.0588960679319</v>
      </c>
      <c r="G930" t="n">
        <v>2269.299124789231</v>
      </c>
      <c r="H930" t="n">
        <v>98865.22294133079</v>
      </c>
      <c r="I930" t="n">
        <v>127870.2757843911</v>
      </c>
      <c r="J930" t="n">
        <v>2848.516621593075</v>
      </c>
      <c r="K930" t="n">
        <v>924.9614479829743</v>
      </c>
      <c r="L930" t="n">
        <v>-435.2861456745803</v>
      </c>
      <c r="M930" t="n">
        <v>1.227028676196176</v>
      </c>
      <c r="N930" t="n">
        <v>36.53954700559734</v>
      </c>
      <c r="O930" t="n">
        <v>469.3295394823465</v>
      </c>
      <c r="P930" t="n">
        <v>2.419917493812555</v>
      </c>
      <c r="Q930" t="n">
        <v>3.996802888650564e-15</v>
      </c>
      <c r="R930" t="n">
        <v>108.7812364846943</v>
      </c>
      <c r="S930" t="n">
        <v>149.6481704591581</v>
      </c>
      <c r="T930" t="n">
        <v>1691.663966685925</v>
      </c>
      <c r="U930" t="n">
        <v>34250.91645753533</v>
      </c>
      <c r="V930" t="n">
        <v>412</v>
      </c>
      <c r="W930" t="n">
        <v>776</v>
      </c>
      <c r="X930" t="n">
        <v>361</v>
      </c>
      <c r="Y930" t="n">
        <v>0</v>
      </c>
      <c r="Z930" t="n">
        <v>0.9030840288703078</v>
      </c>
      <c r="AA930" t="n">
        <v>7.020492906778952</v>
      </c>
      <c r="AB930" t="n">
        <v>266.6132423593123</v>
      </c>
      <c r="AC930" t="n">
        <v>17.45651495073546</v>
      </c>
      <c r="AD930" t="n">
        <v>4517.702194897622</v>
      </c>
      <c r="AE930" t="n">
        <v>1.458499197420683</v>
      </c>
      <c r="AF930" t="n">
        <v>19.88185569095345</v>
      </c>
      <c r="AG930" t="n">
        <v>280.9878169342001</v>
      </c>
      <c r="AH930" t="n">
        <v>27741.12923128719</v>
      </c>
      <c r="AI930" t="n">
        <v>21124.62458210651</v>
      </c>
      <c r="AJ930" t="n">
        <v>67.0329222126834</v>
      </c>
      <c r="AK930" t="n">
        <v>139.9163573929511</v>
      </c>
      <c r="AL930" t="n">
        <v>26.35478706520799</v>
      </c>
      <c r="AM930" t="n">
        <v>-1.192888817616377</v>
      </c>
      <c r="AN930" t="n">
        <v>36.53954700559736</v>
      </c>
      <c r="AO930" t="n">
        <v>360.5483029976524</v>
      </c>
      <c r="AP930" t="n">
        <v>777682.9438128822</v>
      </c>
      <c r="AQ930" t="n">
        <v>0.2964767350610532</v>
      </c>
      <c r="AR930" t="n">
        <v>0.3036806498779847</v>
      </c>
      <c r="AS930" t="n">
        <v>0.1082480980063566</v>
      </c>
      <c r="AT930" t="n">
        <v>0.1271282504885186</v>
      </c>
      <c r="AU930" t="n">
        <v>0.1644662665660869</v>
      </c>
      <c r="AV930" t="n">
        <v>7.384314588408532</v>
      </c>
      <c r="AW930" t="n">
        <v>124.6092869583226</v>
      </c>
      <c r="AX930" t="n">
        <v>4118.157692942232</v>
      </c>
      <c r="AY930" t="n">
        <v>0</v>
      </c>
      <c r="AZ930" t="n">
        <v>186856.6703569124</v>
      </c>
      <c r="BA930" t="n">
        <v>34876.94434801288</v>
      </c>
      <c r="BB930" t="n">
        <v>21010.49405683451</v>
      </c>
      <c r="BC930" t="n">
        <v>55887.43840484738</v>
      </c>
      <c r="BD930" t="n">
        <v>1.227028676196176</v>
      </c>
      <c r="BE930" t="n">
        <v>2.419917493812555</v>
      </c>
      <c r="BF930" t="n">
        <v>36.53954700559734</v>
      </c>
      <c r="BG930" t="n">
        <v>3.996802888650564e-15</v>
      </c>
      <c r="BH930" t="n">
        <v>469.3295394823465</v>
      </c>
      <c r="BI930" t="n">
        <v>108.7812364846943</v>
      </c>
      <c r="BJ930" t="n">
        <v>24431.84540377336</v>
      </c>
      <c r="BK930" t="n">
        <v>51682.57971192829</v>
      </c>
      <c r="BL930" t="n">
        <v>53044.598897813</v>
      </c>
      <c r="BM930" t="n">
        <v>-697.8853814717227</v>
      </c>
      <c r="BN930" t="n">
        <v>16809.84214544009</v>
      </c>
      <c r="BO930" t="n">
        <v>3852.168077298181</v>
      </c>
      <c r="BP930" t="n">
        <v>0.2970007988158305</v>
      </c>
      <c r="BQ930" t="n">
        <v>4.355195785637657</v>
      </c>
      <c r="BR930" t="n">
        <v>186.2668452111727</v>
      </c>
      <c r="BS930" t="n">
        <v>6287.347139882743</v>
      </c>
      <c r="BT930" t="n">
        <v>6439.979699009328</v>
      </c>
      <c r="BU930" t="n">
        <v>6699.058219504182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210</v>
      </c>
      <c r="C931" t="n">
        <v>75</v>
      </c>
      <c r="D931" t="n">
        <v>821.0272195131028</v>
      </c>
      <c r="E931" t="n">
        <v>10.75716847885887</v>
      </c>
      <c r="F931" t="n">
        <v>159.0589555103249</v>
      </c>
      <c r="G931" t="n">
        <v>2269.300432334392</v>
      </c>
      <c r="H931" t="n">
        <v>98865.22294133079</v>
      </c>
      <c r="I931" t="n">
        <v>127870.2757843911</v>
      </c>
      <c r="J931" t="n">
        <v>2848.516621593075</v>
      </c>
      <c r="K931" t="n">
        <v>924.9614479829743</v>
      </c>
      <c r="L931" t="n">
        <v>-435.2861456745803</v>
      </c>
      <c r="M931" t="n">
        <v>1.227028676196176</v>
      </c>
      <c r="N931" t="n">
        <v>38.1837600196875</v>
      </c>
      <c r="O931" t="n">
        <v>469.3295394823465</v>
      </c>
      <c r="P931" t="n">
        <v>2.419917493812555</v>
      </c>
      <c r="Q931" t="n">
        <v>3.996802888650564e-15</v>
      </c>
      <c r="R931" t="n">
        <v>108.7812364846943</v>
      </c>
      <c r="S931" t="n">
        <v>149.6481704591581</v>
      </c>
      <c r="T931" t="n">
        <v>1693.308179700015</v>
      </c>
      <c r="U931" t="n">
        <v>34330.98838588101</v>
      </c>
      <c r="V931" t="n">
        <v>412.6666666666667</v>
      </c>
      <c r="W931" t="n">
        <v>776</v>
      </c>
      <c r="X931" t="n">
        <v>361.6666666666667</v>
      </c>
      <c r="Y931" t="n">
        <v>0</v>
      </c>
      <c r="Z931" t="n">
        <v>0.9030840288703078</v>
      </c>
      <c r="AA931" t="n">
        <v>7.020992403258681</v>
      </c>
      <c r="AB931" t="n">
        <v>266.6145499044735</v>
      </c>
      <c r="AC931" t="n">
        <v>17.45651495073546</v>
      </c>
      <c r="AD931" t="n">
        <v>4517.702194897622</v>
      </c>
      <c r="AE931" t="n">
        <v>1.458499197420683</v>
      </c>
      <c r="AF931" t="n">
        <v>19.88204856080074</v>
      </c>
      <c r="AG931" t="n">
        <v>280.9883206778056</v>
      </c>
      <c r="AH931" t="n">
        <v>27741.12923128719</v>
      </c>
      <c r="AI931" t="n">
        <v>21124.62458210651</v>
      </c>
      <c r="AJ931" t="n">
        <v>78.60692596162899</v>
      </c>
      <c r="AK931" t="n">
        <v>108.8510793299972</v>
      </c>
      <c r="AL931" t="n">
        <v>28.75253663732276</v>
      </c>
      <c r="AM931" t="n">
        <v>-1.192888817616377</v>
      </c>
      <c r="AN931" t="n">
        <v>38.18376001968752</v>
      </c>
      <c r="AO931" t="n">
        <v>360.5483029976524</v>
      </c>
      <c r="AP931" t="n">
        <v>777880.1995951704</v>
      </c>
      <c r="AQ931" t="n">
        <v>0.2965604127565679</v>
      </c>
      <c r="AR931" t="n">
        <v>0.3037572649345808</v>
      </c>
      <c r="AS931" t="n">
        <v>0.1081624459581043</v>
      </c>
      <c r="AT931" t="n">
        <v>0.1270957246489737</v>
      </c>
      <c r="AU931" t="n">
        <v>0.1644241517017733</v>
      </c>
      <c r="AV931" t="n">
        <v>7.384898702364612</v>
      </c>
      <c r="AW931" t="n">
        <v>124.6194458472875</v>
      </c>
      <c r="AX931" t="n">
        <v>4118.917252710274</v>
      </c>
      <c r="AY931" t="n">
        <v>0</v>
      </c>
      <c r="AZ931" t="n">
        <v>186878.3752456597</v>
      </c>
      <c r="BA931" t="n">
        <v>34876.94434801288</v>
      </c>
      <c r="BB931" t="n">
        <v>21010.49405683451</v>
      </c>
      <c r="BC931" t="n">
        <v>55887.43840484738</v>
      </c>
      <c r="BD931" t="n">
        <v>1.227028676196176</v>
      </c>
      <c r="BE931" t="n">
        <v>2.419917493812555</v>
      </c>
      <c r="BF931" t="n">
        <v>38.1837600196875</v>
      </c>
      <c r="BG931" t="n">
        <v>3.996802888650564e-15</v>
      </c>
      <c r="BH931" t="n">
        <v>469.3295394823465</v>
      </c>
      <c r="BI931" t="n">
        <v>108.7812364846943</v>
      </c>
      <c r="BJ931" t="n">
        <v>24431.84540377336</v>
      </c>
      <c r="BK931" t="n">
        <v>51682.57971192829</v>
      </c>
      <c r="BL931" t="n">
        <v>55488.60644834705</v>
      </c>
      <c r="BM931" t="n">
        <v>-697.8853814717227</v>
      </c>
      <c r="BN931" t="n">
        <v>16809.84214544009</v>
      </c>
      <c r="BO931" t="n">
        <v>3852.168077298181</v>
      </c>
      <c r="BP931" t="n">
        <v>0.2970007988158305</v>
      </c>
      <c r="BQ931" t="n">
        <v>4.57003470065658</v>
      </c>
      <c r="BR931" t="n">
        <v>186.2668452111727</v>
      </c>
      <c r="BS931" t="n">
        <v>6287.347139882743</v>
      </c>
      <c r="BT931" t="n">
        <v>6759.322707460907</v>
      </c>
      <c r="BU931" t="n">
        <v>6699.058219504182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210</v>
      </c>
      <c r="C932" t="n">
        <v>75</v>
      </c>
      <c r="D932" t="n">
        <v>821.027334441788</v>
      </c>
      <c r="E932" t="n">
        <v>10.76916274242087</v>
      </c>
      <c r="F932" t="n">
        <v>159.0590287881464</v>
      </c>
      <c r="G932" t="n">
        <v>2269.228164424698</v>
      </c>
      <c r="H932" t="n">
        <v>98865.22294133079</v>
      </c>
      <c r="I932" t="n">
        <v>127617.6904857486</v>
      </c>
      <c r="J932" t="n">
        <v>2852.070493387214</v>
      </c>
      <c r="K932" t="n">
        <v>924.9614479829743</v>
      </c>
      <c r="L932" t="n">
        <v>-435.2861456745803</v>
      </c>
      <c r="M932" t="n">
        <v>1.227028676196176</v>
      </c>
      <c r="N932" t="n">
        <v>39.00586652673259</v>
      </c>
      <c r="O932" t="n">
        <v>350.8663960778165</v>
      </c>
      <c r="P932" t="n">
        <v>2.419917493812555</v>
      </c>
      <c r="Q932" t="n">
        <v>3.996802888650564e-15</v>
      </c>
      <c r="R932" t="n">
        <v>108.7812364846943</v>
      </c>
      <c r="S932" t="n">
        <v>149.6599466952335</v>
      </c>
      <c r="T932" t="n">
        <v>1694.13028620706</v>
      </c>
      <c r="U932" t="n">
        <v>34489.48749345837</v>
      </c>
      <c r="V932" t="n">
        <v>413.6666666666667</v>
      </c>
      <c r="W932" t="n">
        <v>776</v>
      </c>
      <c r="X932" t="n">
        <v>362.6666666666667</v>
      </c>
      <c r="Y932" t="n">
        <v>0</v>
      </c>
      <c r="Z932" t="n">
        <v>0.90330205635691</v>
      </c>
      <c r="AA932" t="n">
        <v>7.021242669796027</v>
      </c>
      <c r="AB932" t="n">
        <v>267.8338631189591</v>
      </c>
      <c r="AC932" t="n">
        <v>17.45651495073546</v>
      </c>
      <c r="AD932" t="n">
        <v>4517.704480362857</v>
      </c>
      <c r="AE932" t="n">
        <v>1.458583194480241</v>
      </c>
      <c r="AF932" t="n">
        <v>19.88214551402187</v>
      </c>
      <c r="AG932" t="n">
        <v>281.4580721127979</v>
      </c>
      <c r="AH932" t="n">
        <v>27741.12923128719</v>
      </c>
      <c r="AI932" t="n">
        <v>21124.62546260265</v>
      </c>
      <c r="AJ932" t="n">
        <v>82.58521017633181</v>
      </c>
      <c r="AK932" t="n">
        <v>99.18931326454289</v>
      </c>
      <c r="AL932" t="n">
        <v>24.22832370279843</v>
      </c>
      <c r="AM932" t="n">
        <v>-1.192888817616377</v>
      </c>
      <c r="AN932" t="n">
        <v>39.0058665267326</v>
      </c>
      <c r="AO932" t="n">
        <v>242.0851595931224</v>
      </c>
      <c r="AP932" t="n">
        <v>778119.1947678365</v>
      </c>
      <c r="AQ932" t="n">
        <v>0.2965911203234892</v>
      </c>
      <c r="AR932" t="n">
        <v>0.3038480541657306</v>
      </c>
      <c r="AS932" t="n">
        <v>0.1081293178923341</v>
      </c>
      <c r="AT932" t="n">
        <v>0.1270566878730378</v>
      </c>
      <c r="AU932" t="n">
        <v>0.1643748197454085</v>
      </c>
      <c r="AV932" t="n">
        <v>7.385131801795719</v>
      </c>
      <c r="AW932" t="n">
        <v>124.6214933627546</v>
      </c>
      <c r="AX932" t="n">
        <v>4119.197087011778</v>
      </c>
      <c r="AY932" t="n">
        <v>0</v>
      </c>
      <c r="AZ932" t="n">
        <v>186891.3191764265</v>
      </c>
      <c r="BA932" t="n">
        <v>34876.94434801288</v>
      </c>
      <c r="BB932" t="n">
        <v>21010.49405683451</v>
      </c>
      <c r="BC932" t="n">
        <v>55887.43840484738</v>
      </c>
      <c r="BD932" t="n">
        <v>1.227028676196176</v>
      </c>
      <c r="BE932" t="n">
        <v>2.419917493812555</v>
      </c>
      <c r="BF932" t="n">
        <v>39.00586652673259</v>
      </c>
      <c r="BG932" t="n">
        <v>3.996802888650564e-15</v>
      </c>
      <c r="BH932" t="n">
        <v>350.8663960778165</v>
      </c>
      <c r="BI932" t="n">
        <v>108.7812364846943</v>
      </c>
      <c r="BJ932" t="n">
        <v>24431.84540377336</v>
      </c>
      <c r="BK932" t="n">
        <v>51682.57971192829</v>
      </c>
      <c r="BL932" t="n">
        <v>56710.61022361407</v>
      </c>
      <c r="BM932" t="n">
        <v>-697.8853814717227</v>
      </c>
      <c r="BN932" t="n">
        <v>12413.67489369799</v>
      </c>
      <c r="BO932" t="n">
        <v>3852.168077298181</v>
      </c>
      <c r="BP932" t="n">
        <v>0.2970007988158305</v>
      </c>
      <c r="BQ932" t="n">
        <v>4.677454158166042</v>
      </c>
      <c r="BR932" t="n">
        <v>158.008394075838</v>
      </c>
      <c r="BS932" t="n">
        <v>6287.347139882743</v>
      </c>
      <c r="BT932" t="n">
        <v>6918.994211686696</v>
      </c>
      <c r="BU932" t="n">
        <v>5650.387097871912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210</v>
      </c>
      <c r="C933" t="n">
        <v>75</v>
      </c>
      <c r="D933" t="n">
        <v>821.028911935034</v>
      </c>
      <c r="E933" t="n">
        <v>10.77515987420186</v>
      </c>
      <c r="F933" t="n">
        <v>159.059112715031</v>
      </c>
      <c r="G933" t="n">
        <v>2269.228633088222</v>
      </c>
      <c r="H933" t="n">
        <v>98865.22294133079</v>
      </c>
      <c r="I933" t="n">
        <v>127491.3978364274</v>
      </c>
      <c r="J933" t="n">
        <v>2853.847429284283</v>
      </c>
      <c r="K933" t="n">
        <v>924.9614479829743</v>
      </c>
      <c r="L933" t="n">
        <v>-435.2861456745803</v>
      </c>
      <c r="M933" t="n">
        <v>1.227028676196176</v>
      </c>
      <c r="N933" t="n">
        <v>39.00586652673259</v>
      </c>
      <c r="O933" t="n">
        <v>479.7061498405387</v>
      </c>
      <c r="P933" t="n">
        <v>2.419917493812555</v>
      </c>
      <c r="Q933" t="n">
        <v>3.996802888650564e-15</v>
      </c>
      <c r="R933" t="n">
        <v>108.7812364846943</v>
      </c>
      <c r="S933" t="n">
        <v>149.6658348132712</v>
      </c>
      <c r="T933" t="n">
        <v>1694.13028620706</v>
      </c>
      <c r="U933" t="n">
        <v>34736.79039062563</v>
      </c>
      <c r="V933" t="n">
        <v>414.6666666666667</v>
      </c>
      <c r="W933" t="n">
        <v>776</v>
      </c>
      <c r="X933" t="n">
        <v>363</v>
      </c>
      <c r="Y933" t="n">
        <v>0</v>
      </c>
      <c r="Z933" t="n">
        <v>0.903411070100211</v>
      </c>
      <c r="AA933" t="n">
        <v>7.021243667678694</v>
      </c>
      <c r="AB933" t="n">
        <v>269.2670094124656</v>
      </c>
      <c r="AC933" t="n">
        <v>17.45651495073546</v>
      </c>
      <c r="AD933" t="n">
        <v>4517.705623095475</v>
      </c>
      <c r="AE933" t="n">
        <v>1.45862519301002</v>
      </c>
      <c r="AF933" t="n">
        <v>19.88214651190454</v>
      </c>
      <c r="AG933" t="n">
        <v>282.0107938504107</v>
      </c>
      <c r="AH933" t="n">
        <v>27741.12923128719</v>
      </c>
      <c r="AI933" t="n">
        <v>21124.62590285071</v>
      </c>
      <c r="AJ933" t="n">
        <v>88.98605276083491</v>
      </c>
      <c r="AK933" t="n">
        <v>100.7379248274883</v>
      </c>
      <c r="AL933" t="n">
        <v>20.89954814471839</v>
      </c>
      <c r="AM933" t="n">
        <v>-1.192888817616377</v>
      </c>
      <c r="AN933" t="n">
        <v>39.0058665267326</v>
      </c>
      <c r="AO933" t="n">
        <v>370.9249133558446</v>
      </c>
      <c r="AP933" t="n">
        <v>778197.3247051477</v>
      </c>
      <c r="AQ933" t="n">
        <v>0.2970656158560483</v>
      </c>
      <c r="AR933" t="n">
        <v>0.3038074692638847</v>
      </c>
      <c r="AS933" t="n">
        <v>0.1082112485440532</v>
      </c>
      <c r="AT933" t="n">
        <v>0.1270439315569425</v>
      </c>
      <c r="AU933" t="n">
        <v>0.1638717347790714</v>
      </c>
      <c r="AV933" t="n">
        <v>7.384521255036599</v>
      </c>
      <c r="AW933" t="n">
        <v>124.6111258906533</v>
      </c>
      <c r="AX933" t="n">
        <v>4118.516716758144</v>
      </c>
      <c r="AY933" t="n">
        <v>0</v>
      </c>
      <c r="AZ933" t="n">
        <v>186878.5704524901</v>
      </c>
      <c r="BA933" t="n">
        <v>34876.94434801288</v>
      </c>
      <c r="BB933" t="n">
        <v>21010.49405683451</v>
      </c>
      <c r="BC933" t="n">
        <v>55887.43840484738</v>
      </c>
      <c r="BD933" t="n">
        <v>1.227028676196176</v>
      </c>
      <c r="BE933" t="n">
        <v>2.419917493812555</v>
      </c>
      <c r="BF933" t="n">
        <v>39.00586652673259</v>
      </c>
      <c r="BG933" t="n">
        <v>3.996802888650564e-15</v>
      </c>
      <c r="BH933" t="n">
        <v>479.7061498405387</v>
      </c>
      <c r="BI933" t="n">
        <v>108.7812364846943</v>
      </c>
      <c r="BJ933" t="n">
        <v>24431.84540377336</v>
      </c>
      <c r="BK933" t="n">
        <v>51682.57971192829</v>
      </c>
      <c r="BL933" t="n">
        <v>56710.61022361407</v>
      </c>
      <c r="BM933" t="n">
        <v>-697.8853814717227</v>
      </c>
      <c r="BN933" t="n">
        <v>17196.56381566397</v>
      </c>
      <c r="BO933" t="n">
        <v>3852.168077298181</v>
      </c>
      <c r="BP933" t="n">
        <v>0.2970007988158305</v>
      </c>
      <c r="BQ933" t="n">
        <v>4.677454158166042</v>
      </c>
      <c r="BR933" t="n">
        <v>162.6943950220464</v>
      </c>
      <c r="BS933" t="n">
        <v>6287.347139882743</v>
      </c>
      <c r="BT933" t="n">
        <v>6918.994211686696</v>
      </c>
      <c r="BU933" t="n">
        <v>5824.449229792594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210</v>
      </c>
      <c r="C934" t="n">
        <v>75</v>
      </c>
      <c r="D934" t="n">
        <v>821.0306563293346</v>
      </c>
      <c r="E934" t="n">
        <v>10.77328040451231</v>
      </c>
      <c r="F934" t="n">
        <v>159.0591936248478</v>
      </c>
      <c r="G934" t="n">
        <v>2270.686485291314</v>
      </c>
      <c r="H934" t="n">
        <v>98865.22294133079</v>
      </c>
      <c r="I934" t="n">
        <v>127491.3978364274</v>
      </c>
      <c r="J934" t="n">
        <v>2853.847429284283</v>
      </c>
      <c r="K934" t="n">
        <v>924.9614479829743</v>
      </c>
      <c r="L934" t="n">
        <v>-435.2861456745803</v>
      </c>
      <c r="M934" t="n">
        <v>1.227028676196176</v>
      </c>
      <c r="N934" t="n">
        <v>39.00586652673259</v>
      </c>
      <c r="O934" t="n">
        <v>573.7418125730322</v>
      </c>
      <c r="P934" t="n">
        <v>3.011872344862454</v>
      </c>
      <c r="Q934" t="n">
        <v>3.996802888650564e-15</v>
      </c>
      <c r="R934" t="n">
        <v>108.7812364846943</v>
      </c>
      <c r="S934" t="n">
        <v>150.260237904934</v>
      </c>
      <c r="T934" t="n">
        <v>1694.13028620706</v>
      </c>
      <c r="U934" t="n">
        <v>34832.24183856007</v>
      </c>
      <c r="V934" t="n">
        <v>415</v>
      </c>
      <c r="W934" t="n">
        <v>776.6666666666666</v>
      </c>
      <c r="X934" t="n">
        <v>363.6666666666667</v>
      </c>
      <c r="Y934" t="n">
        <v>0</v>
      </c>
      <c r="Z934" t="n">
        <v>0.9039798410235235</v>
      </c>
      <c r="AA934" t="n">
        <v>7.021244629345813</v>
      </c>
      <c r="AB934" t="n">
        <v>269.680268720856</v>
      </c>
      <c r="AC934" t="n">
        <v>17.45658419696885</v>
      </c>
      <c r="AD934" t="n">
        <v>4517.705623095475</v>
      </c>
      <c r="AE934" t="n">
        <v>1.458844316952087</v>
      </c>
      <c r="AF934" t="n">
        <v>19.88214747357166</v>
      </c>
      <c r="AG934" t="n">
        <v>282.1706649843144</v>
      </c>
      <c r="AH934" t="n">
        <v>27741.1292579649</v>
      </c>
      <c r="AI934" t="n">
        <v>21124.62590285071</v>
      </c>
      <c r="AJ934" t="n">
        <v>84.47693303024637</v>
      </c>
      <c r="AK934" t="n">
        <v>128.3692726736627</v>
      </c>
      <c r="AL934" t="n">
        <v>27.10820084759628</v>
      </c>
      <c r="AM934" t="n">
        <v>-1.784843668666275</v>
      </c>
      <c r="AN934" t="n">
        <v>39.0058665267326</v>
      </c>
      <c r="AO934" t="n">
        <v>464.9605760883381</v>
      </c>
      <c r="AP934" t="n">
        <v>778297.349096111</v>
      </c>
      <c r="AQ934" t="n">
        <v>0.2971347329894747</v>
      </c>
      <c r="AR934" t="n">
        <v>0.3037615232233185</v>
      </c>
      <c r="AS934" t="n">
        <v>0.108224614735512</v>
      </c>
      <c r="AT934" t="n">
        <v>0.1270280450457391</v>
      </c>
      <c r="AU934" t="n">
        <v>0.1638510840059556</v>
      </c>
      <c r="AV934" t="n">
        <v>7.384376820668606</v>
      </c>
      <c r="AW934" t="n">
        <v>124.6115884808574</v>
      </c>
      <c r="AX934" t="n">
        <v>4118.510310568638</v>
      </c>
      <c r="AY934" t="n">
        <v>0</v>
      </c>
      <c r="AZ934" t="n">
        <v>186879.919969432</v>
      </c>
      <c r="BA934" t="n">
        <v>47575.9771409053</v>
      </c>
      <c r="BB934" t="n">
        <v>21010.49405683451</v>
      </c>
      <c r="BC934" t="n">
        <v>68586.47119773981</v>
      </c>
      <c r="BD934" t="n">
        <v>1.227028676196176</v>
      </c>
      <c r="BE934" t="n">
        <v>3.011872344862454</v>
      </c>
      <c r="BF934" t="n">
        <v>39.00586652673259</v>
      </c>
      <c r="BG934" t="n">
        <v>3.996802888650564e-15</v>
      </c>
      <c r="BH934" t="n">
        <v>573.7418125730322</v>
      </c>
      <c r="BI934" t="n">
        <v>108.7812364846943</v>
      </c>
      <c r="BJ934" t="n">
        <v>24431.84540377336</v>
      </c>
      <c r="BK934" t="n">
        <v>64381.61250482069</v>
      </c>
      <c r="BL934" t="n">
        <v>56710.61022361407</v>
      </c>
      <c r="BM934" t="n">
        <v>-697.8853814717227</v>
      </c>
      <c r="BN934" t="n">
        <v>20687.0500895825</v>
      </c>
      <c r="BO934" t="n">
        <v>3852.168077298181</v>
      </c>
      <c r="BP934" t="n">
        <v>0.2970007988158305</v>
      </c>
      <c r="BQ934" t="n">
        <v>4.677454158166042</v>
      </c>
      <c r="BR934" t="n">
        <v>172.1020082789843</v>
      </c>
      <c r="BS934" t="n">
        <v>6287.347139882743</v>
      </c>
      <c r="BT934" t="n">
        <v>6918.994211686696</v>
      </c>
      <c r="BU934" t="n">
        <v>6173.648076161004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210</v>
      </c>
      <c r="C935" t="n">
        <v>75</v>
      </c>
      <c r="D935" t="n">
        <v>821.0332294436613</v>
      </c>
      <c r="E935" t="n">
        <v>10.77237730389857</v>
      </c>
      <c r="F935" t="n">
        <v>159.073666947775</v>
      </c>
      <c r="G935" t="n">
        <v>2271.441445797434</v>
      </c>
      <c r="H935" t="n">
        <v>98865.22294133079</v>
      </c>
      <c r="I935" t="n">
        <v>127491.3978364274</v>
      </c>
      <c r="J935" t="n">
        <v>2826.933073906404</v>
      </c>
      <c r="K935" t="n">
        <v>924.9614479829743</v>
      </c>
      <c r="L935" t="n">
        <v>-435.2861456745803</v>
      </c>
      <c r="M935" t="n">
        <v>1.173279578115354</v>
      </c>
      <c r="N935" t="n">
        <v>34.78727632133832</v>
      </c>
      <c r="O935" t="n">
        <v>573.7418125730322</v>
      </c>
      <c r="P935" t="n">
        <v>3.307849770387403</v>
      </c>
      <c r="Q935" t="n">
        <v>3.996802888650564e-15</v>
      </c>
      <c r="R935" t="n">
        <v>108.7812364846943</v>
      </c>
      <c r="S935" t="n">
        <v>150.6111885488462</v>
      </c>
      <c r="T935" t="n">
        <v>1698.348876412455</v>
      </c>
      <c r="U935" t="n">
        <v>34832.94973116105</v>
      </c>
      <c r="V935" t="n">
        <v>417</v>
      </c>
      <c r="W935" t="n">
        <v>777</v>
      </c>
      <c r="X935" t="n">
        <v>364</v>
      </c>
      <c r="Y935" t="n">
        <v>0</v>
      </c>
      <c r="Z935" t="n">
        <v>0.9048160522221753</v>
      </c>
      <c r="AA935" t="n">
        <v>7.064958186893812</v>
      </c>
      <c r="AB935" t="n">
        <v>269.6818611310353</v>
      </c>
      <c r="AC935" t="n">
        <v>17.45661882008554</v>
      </c>
      <c r="AD935" t="n">
        <v>4517.705623095475</v>
      </c>
      <c r="AE935" t="n">
        <v>1.459166672644419</v>
      </c>
      <c r="AF935" t="n">
        <v>19.89898911835318</v>
      </c>
      <c r="AG935" t="n">
        <v>282.1720244613845</v>
      </c>
      <c r="AH935" t="n">
        <v>27741.12927130376</v>
      </c>
      <c r="AI935" t="n">
        <v>21124.62590285071</v>
      </c>
      <c r="AJ935" t="n">
        <v>80.13279285040871</v>
      </c>
      <c r="AK935" t="n">
        <v>115.5947161744508</v>
      </c>
      <c r="AL935" t="n">
        <v>30.47919447173969</v>
      </c>
      <c r="AM935" t="n">
        <v>-2.134570192272046</v>
      </c>
      <c r="AN935" t="n">
        <v>34.78727632133832</v>
      </c>
      <c r="AO935" t="n">
        <v>464.9605760883381</v>
      </c>
      <c r="AP935" t="n">
        <v>777997.3049587001</v>
      </c>
      <c r="AQ935" t="n">
        <v>0.2970393921327888</v>
      </c>
      <c r="AR935" t="n">
        <v>0.3036651173082696</v>
      </c>
      <c r="AS935" t="n">
        <v>0.108306199463836</v>
      </c>
      <c r="AT935" t="n">
        <v>0.1270765940029635</v>
      </c>
      <c r="AU935" t="n">
        <v>0.163912697092142</v>
      </c>
      <c r="AV935" t="n">
        <v>7.384699432633354</v>
      </c>
      <c r="AW935" t="n">
        <v>124.6195582406312</v>
      </c>
      <c r="AX935" t="n">
        <v>4118.861205112996</v>
      </c>
      <c r="AY935" t="n">
        <v>0</v>
      </c>
      <c r="AZ935" t="n">
        <v>186877.7741028079</v>
      </c>
      <c r="BA935" t="n">
        <v>53925.49353735151</v>
      </c>
      <c r="BB935" t="n">
        <v>21010.49405683451</v>
      </c>
      <c r="BC935" t="n">
        <v>74935.98759418601</v>
      </c>
      <c r="BD935" t="n">
        <v>1.173279578115354</v>
      </c>
      <c r="BE935" t="n">
        <v>3.307849770387403</v>
      </c>
      <c r="BF935" t="n">
        <v>34.78727632133832</v>
      </c>
      <c r="BG935" t="n">
        <v>3.996802888650564e-15</v>
      </c>
      <c r="BH935" t="n">
        <v>573.7418125730322</v>
      </c>
      <c r="BI935" t="n">
        <v>108.7812364846943</v>
      </c>
      <c r="BJ935" t="n">
        <v>23278.78185862944</v>
      </c>
      <c r="BK935" t="n">
        <v>70731.1289012669</v>
      </c>
      <c r="BL935" t="n">
        <v>50444.73759254433</v>
      </c>
      <c r="BM935" t="n">
        <v>-697.8853814717227</v>
      </c>
      <c r="BN935" t="n">
        <v>20687.0500895825</v>
      </c>
      <c r="BO935" t="n">
        <v>3852.168077298181</v>
      </c>
      <c r="BP935" t="n">
        <v>0.2604644979117111</v>
      </c>
      <c r="BQ935" t="n">
        <v>3.878042494971089</v>
      </c>
      <c r="BR935" t="n">
        <v>172.1020082789843</v>
      </c>
      <c r="BS935" t="n">
        <v>5503.544654795439</v>
      </c>
      <c r="BT935" t="n">
        <v>5731.627954834771</v>
      </c>
      <c r="BU935" t="n">
        <v>6173.648076161004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210</v>
      </c>
      <c r="C936" t="n">
        <v>75</v>
      </c>
      <c r="D936" t="n">
        <v>821.0370798852272</v>
      </c>
      <c r="E936" t="n">
        <v>10.77259598723265</v>
      </c>
      <c r="F936" t="n">
        <v>159.0820823488108</v>
      </c>
      <c r="G936" t="n">
        <v>2271.470382323718</v>
      </c>
      <c r="H936" t="n">
        <v>98878.75939675199</v>
      </c>
      <c r="I936" t="n">
        <v>127491.3978364274</v>
      </c>
      <c r="J936" t="n">
        <v>2813.475896217464</v>
      </c>
      <c r="K936" t="n">
        <v>924.9614479829743</v>
      </c>
      <c r="L936" t="n">
        <v>-435.2861456745803</v>
      </c>
      <c r="M936" t="n">
        <v>1.270305390469448</v>
      </c>
      <c r="N936" t="n">
        <v>32.67798121864118</v>
      </c>
      <c r="O936" t="n">
        <v>573.7418125730322</v>
      </c>
      <c r="P936" t="n">
        <v>3.307849770387403</v>
      </c>
      <c r="Q936" t="n">
        <v>3.996802888650564e-15</v>
      </c>
      <c r="R936" t="n">
        <v>108.7812364846943</v>
      </c>
      <c r="S936" t="n">
        <v>150.7625947459251</v>
      </c>
      <c r="T936" t="n">
        <v>1700.458171515152</v>
      </c>
      <c r="U936" t="n">
        <v>34832.94973116105</v>
      </c>
      <c r="V936" t="n">
        <v>418.6666666666667</v>
      </c>
      <c r="W936" t="n">
        <v>777</v>
      </c>
      <c r="X936" t="n">
        <v>364.6666666666667</v>
      </c>
      <c r="Y936" t="n">
        <v>0</v>
      </c>
      <c r="Z936" t="n">
        <v>0.9059147404362823</v>
      </c>
      <c r="AA936" t="n">
        <v>7.086828968475937</v>
      </c>
      <c r="AB936" t="n">
        <v>269.682613190845</v>
      </c>
      <c r="AC936" t="n">
        <v>17.45737626405599</v>
      </c>
      <c r="AD936" t="n">
        <v>4517.705623095475</v>
      </c>
      <c r="AE936" t="n">
        <v>1.459590211841103</v>
      </c>
      <c r="AF936" t="n">
        <v>19.90742394355207</v>
      </c>
      <c r="AG936" t="n">
        <v>282.1727765211942</v>
      </c>
      <c r="AH936" t="n">
        <v>27741.12956311513</v>
      </c>
      <c r="AI936" t="n">
        <v>21124.62590285071</v>
      </c>
      <c r="AJ936" t="n">
        <v>63.64116220860441</v>
      </c>
      <c r="AK936" t="n">
        <v>116.0293153322669</v>
      </c>
      <c r="AL936" t="n">
        <v>44.3350196391718</v>
      </c>
      <c r="AM936" t="n">
        <v>-2.037544379917953</v>
      </c>
      <c r="AN936" t="n">
        <v>32.67798121864119</v>
      </c>
      <c r="AO936" t="n">
        <v>464.9605760883381</v>
      </c>
      <c r="AP936" t="n">
        <v>778032.8562697555</v>
      </c>
      <c r="AQ936" t="n">
        <v>0.297026962742912</v>
      </c>
      <c r="AR936" t="n">
        <v>0.3036926048694751</v>
      </c>
      <c r="AS936" t="n">
        <v>0.1083034766921616</v>
      </c>
      <c r="AT936" t="n">
        <v>0.1270718090339242</v>
      </c>
      <c r="AU936" t="n">
        <v>0.163905146661527</v>
      </c>
      <c r="AV936" t="n">
        <v>7.385036975379104</v>
      </c>
      <c r="AW936" t="n">
        <v>124.6262452893655</v>
      </c>
      <c r="AX936" t="n">
        <v>4119.077426333351</v>
      </c>
      <c r="AY936" t="n">
        <v>0</v>
      </c>
      <c r="AZ936" t="n">
        <v>186885.1303730861</v>
      </c>
      <c r="BA936" t="n">
        <v>53925.49353735151</v>
      </c>
      <c r="BB936" t="n">
        <v>21010.49405683451</v>
      </c>
      <c r="BC936" t="n">
        <v>74935.98759418601</v>
      </c>
      <c r="BD936" t="n">
        <v>1.270305390469448</v>
      </c>
      <c r="BE936" t="n">
        <v>3.307849770387403</v>
      </c>
      <c r="BF936" t="n">
        <v>32.67798121864118</v>
      </c>
      <c r="BG936" t="n">
        <v>3.996802888650564e-15</v>
      </c>
      <c r="BH936" t="n">
        <v>573.7418125730322</v>
      </c>
      <c r="BI936" t="n">
        <v>108.7812364846943</v>
      </c>
      <c r="BJ936" t="n">
        <v>25358.85355802487</v>
      </c>
      <c r="BK936" t="n">
        <v>70731.1289012669</v>
      </c>
      <c r="BL936" t="n">
        <v>47311.80127700946</v>
      </c>
      <c r="BM936" t="n">
        <v>-697.8853814717227</v>
      </c>
      <c r="BN936" t="n">
        <v>20687.0500895825</v>
      </c>
      <c r="BO936" t="n">
        <v>3852.168077298181</v>
      </c>
      <c r="BP936" t="n">
        <v>0.2930023698506093</v>
      </c>
      <c r="BQ936" t="n">
        <v>3.478336663373613</v>
      </c>
      <c r="BR936" t="n">
        <v>172.1020082789843</v>
      </c>
      <c r="BS936" t="n">
        <v>6200.998228989703</v>
      </c>
      <c r="BT936" t="n">
        <v>5137.944826408809</v>
      </c>
      <c r="BU936" t="n">
        <v>6173.648076161004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210</v>
      </c>
      <c r="C937" t="n">
        <v>75</v>
      </c>
      <c r="D937" t="n">
        <v>821.0407711309339</v>
      </c>
      <c r="E937" t="n">
        <v>10.77273431957043</v>
      </c>
      <c r="F937" t="n">
        <v>159.0832309804858</v>
      </c>
      <c r="G937" t="n">
        <v>2225.434098043025</v>
      </c>
      <c r="H937" t="n">
        <v>98885.52762446257</v>
      </c>
      <c r="I937" t="n">
        <v>129196.4880660731</v>
      </c>
      <c r="J937" t="n">
        <v>2813.475896217464</v>
      </c>
      <c r="K937" t="n">
        <v>924.9614479829743</v>
      </c>
      <c r="L937" t="n">
        <v>-435.2861456745803</v>
      </c>
      <c r="M937" t="n">
        <v>1.3322555711667</v>
      </c>
      <c r="N937" t="n">
        <v>32.67798121864118</v>
      </c>
      <c r="O937" t="n">
        <v>573.7418125730322</v>
      </c>
      <c r="P937" t="n">
        <v>3.307849770387403</v>
      </c>
      <c r="Q937" t="n">
        <v>3.996802888650564e-15</v>
      </c>
      <c r="R937" t="n">
        <v>108.7812364846943</v>
      </c>
      <c r="S937" t="n">
        <v>150.8248605699444</v>
      </c>
      <c r="T937" t="n">
        <v>1700.458171515152</v>
      </c>
      <c r="U937" t="n">
        <v>34879.00617748049</v>
      </c>
      <c r="V937" t="n">
        <v>419</v>
      </c>
      <c r="W937" t="n">
        <v>777</v>
      </c>
      <c r="X937" t="n">
        <v>365.6666666666667</v>
      </c>
      <c r="Y937" t="n">
        <v>0</v>
      </c>
      <c r="Z937" t="n">
        <v>0.9063265841469942</v>
      </c>
      <c r="AA937" t="n">
        <v>7.086842612296929</v>
      </c>
      <c r="AB937" t="n">
        <v>269.6833828495464</v>
      </c>
      <c r="AC937" t="n">
        <v>17.45775498604122</v>
      </c>
      <c r="AD937" t="n">
        <v>4517.706695442639</v>
      </c>
      <c r="AE937" t="n">
        <v>1.459749239047027</v>
      </c>
      <c r="AF937" t="n">
        <v>19.90743758737306</v>
      </c>
      <c r="AG937" t="n">
        <v>282.1733907582393</v>
      </c>
      <c r="AH937" t="n">
        <v>27741.12970902082</v>
      </c>
      <c r="AI937" t="n">
        <v>21124.62631598065</v>
      </c>
      <c r="AJ937" t="n">
        <v>50.05941795609741</v>
      </c>
      <c r="AK937" t="n">
        <v>127.803866438875</v>
      </c>
      <c r="AL937" t="n">
        <v>57.77080252190493</v>
      </c>
      <c r="AM937" t="n">
        <v>-1.9755941992207</v>
      </c>
      <c r="AN937" t="n">
        <v>32.67798121864119</v>
      </c>
      <c r="AO937" t="n">
        <v>464.9605760883381</v>
      </c>
      <c r="AP937" t="n">
        <v>777740.545546527</v>
      </c>
      <c r="AQ937" t="n">
        <v>0.2969910697845106</v>
      </c>
      <c r="AR937" t="n">
        <v>0.3036812251821147</v>
      </c>
      <c r="AS937" t="n">
        <v>0.1082150114571057</v>
      </c>
      <c r="AT937" t="n">
        <v>0.1271446537178494</v>
      </c>
      <c r="AU937" t="n">
        <v>0.1639680398584197</v>
      </c>
      <c r="AV937" t="n">
        <v>7.385949847294295</v>
      </c>
      <c r="AW937" t="n">
        <v>124.6426899631938</v>
      </c>
      <c r="AX937" t="n">
        <v>4119.970254694071</v>
      </c>
      <c r="AY937" t="n">
        <v>0</v>
      </c>
      <c r="AZ937" t="n">
        <v>186895.1240241624</v>
      </c>
      <c r="BA937" t="n">
        <v>53925.49353735151</v>
      </c>
      <c r="BB937" t="n">
        <v>21010.49405683451</v>
      </c>
      <c r="BC937" t="n">
        <v>74935.98759418601</v>
      </c>
      <c r="BD937" t="n">
        <v>1.3322555711667</v>
      </c>
      <c r="BE937" t="n">
        <v>3.307849770387403</v>
      </c>
      <c r="BF937" t="n">
        <v>32.67798121864118</v>
      </c>
      <c r="BG937" t="n">
        <v>3.996802888650564e-15</v>
      </c>
      <c r="BH937" t="n">
        <v>573.7418125730322</v>
      </c>
      <c r="BI937" t="n">
        <v>108.7812364846943</v>
      </c>
      <c r="BJ937" t="n">
        <v>26687.15529400857</v>
      </c>
      <c r="BK937" t="n">
        <v>70731.1289012669</v>
      </c>
      <c r="BL937" t="n">
        <v>47311.80127700946</v>
      </c>
      <c r="BM937" t="n">
        <v>-697.8853814717227</v>
      </c>
      <c r="BN937" t="n">
        <v>20687.0500895825</v>
      </c>
      <c r="BO937" t="n">
        <v>3852.168077298181</v>
      </c>
      <c r="BP937" t="n">
        <v>0.3184053810460883</v>
      </c>
      <c r="BQ937" t="n">
        <v>3.478336663373613</v>
      </c>
      <c r="BR937" t="n">
        <v>172.1020082789843</v>
      </c>
      <c r="BS937" t="n">
        <v>6745.67563735866</v>
      </c>
      <c r="BT937" t="n">
        <v>5137.944826408809</v>
      </c>
      <c r="BU937" t="n">
        <v>6173.648076161004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210</v>
      </c>
      <c r="C938" t="n">
        <v>75</v>
      </c>
      <c r="D938" t="n">
        <v>821.0429575134194</v>
      </c>
      <c r="E938" t="n">
        <v>10.77274427645772</v>
      </c>
      <c r="F938" t="n">
        <v>159.2576447725131</v>
      </c>
      <c r="G938" t="n">
        <v>2195.510332531384</v>
      </c>
      <c r="H938" t="n">
        <v>98885.52762446257</v>
      </c>
      <c r="I938" t="n">
        <v>130049.033180896</v>
      </c>
      <c r="J938" t="n">
        <v>2813.475896217464</v>
      </c>
      <c r="K938" t="n">
        <v>924.9614479829743</v>
      </c>
      <c r="L938" t="n">
        <v>-435.2861456745803</v>
      </c>
      <c r="M938" t="n">
        <v>1.3322555711667</v>
      </c>
      <c r="N938" t="n">
        <v>32.67798121864118</v>
      </c>
      <c r="O938" t="n">
        <v>573.7418125730322</v>
      </c>
      <c r="P938" t="n">
        <v>3.307849770387403</v>
      </c>
      <c r="Q938" t="n">
        <v>3.996802888650564e-15</v>
      </c>
      <c r="R938" t="n">
        <v>108.7812364846943</v>
      </c>
      <c r="S938" t="n">
        <v>150.8248605699444</v>
      </c>
      <c r="T938" t="n">
        <v>1700.630585471554</v>
      </c>
      <c r="U938" t="n">
        <v>34908.94223679601</v>
      </c>
      <c r="V938" t="n">
        <v>419</v>
      </c>
      <c r="W938" t="n">
        <v>777</v>
      </c>
      <c r="X938" t="n">
        <v>366.6666666666667</v>
      </c>
      <c r="Y938" t="n">
        <v>0</v>
      </c>
      <c r="Z938" t="n">
        <v>0.9063267031715068</v>
      </c>
      <c r="AA938" t="n">
        <v>7.087883940808084</v>
      </c>
      <c r="AB938" t="n">
        <v>269.6846864845355</v>
      </c>
      <c r="AC938" t="n">
        <v>17.45775498604122</v>
      </c>
      <c r="AD938" t="n">
        <v>4517.707231616221</v>
      </c>
      <c r="AE938" t="n">
        <v>1.45974935807154</v>
      </c>
      <c r="AF938" t="n">
        <v>19.90784585041303</v>
      </c>
      <c r="AG938" t="n">
        <v>282.1740649255444</v>
      </c>
      <c r="AH938" t="n">
        <v>27741.12970902082</v>
      </c>
      <c r="AI938" t="n">
        <v>21124.62652254562</v>
      </c>
      <c r="AJ938" t="n">
        <v>47.32285779132136</v>
      </c>
      <c r="AK938" t="n">
        <v>88.25042707917464</v>
      </c>
      <c r="AL938" t="n">
        <v>40.11856030189282</v>
      </c>
      <c r="AM938" t="n">
        <v>-1.9755941992207</v>
      </c>
      <c r="AN938" t="n">
        <v>32.67798121864119</v>
      </c>
      <c r="AO938" t="n">
        <v>464.9605760883381</v>
      </c>
      <c r="AP938" t="n">
        <v>777615.6601401515</v>
      </c>
      <c r="AQ938" t="n">
        <v>0.2969825524392414</v>
      </c>
      <c r="AR938" t="n">
        <v>0.3036855569844153</v>
      </c>
      <c r="AS938" t="n">
        <v>0.1048821066069003</v>
      </c>
      <c r="AT938" t="n">
        <v>0.1271657548080373</v>
      </c>
      <c r="AU938" t="n">
        <v>0.1672840291614058</v>
      </c>
      <c r="AV938" t="n">
        <v>7.386275147422847</v>
      </c>
      <c r="AW938" t="n">
        <v>124.6496020902207</v>
      </c>
      <c r="AX938" t="n">
        <v>4120.360045920448</v>
      </c>
      <c r="AY938" t="n">
        <v>0</v>
      </c>
      <c r="AZ938" t="n">
        <v>186898.5727722641</v>
      </c>
      <c r="BA938" t="n">
        <v>53925.49353735151</v>
      </c>
      <c r="BB938" t="n">
        <v>21010.49405683451</v>
      </c>
      <c r="BC938" t="n">
        <v>74935.98759418601</v>
      </c>
      <c r="BD938" t="n">
        <v>1.3322555711667</v>
      </c>
      <c r="BE938" t="n">
        <v>3.307849770387403</v>
      </c>
      <c r="BF938" t="n">
        <v>32.67798121864118</v>
      </c>
      <c r="BG938" t="n">
        <v>3.996802888650564e-15</v>
      </c>
      <c r="BH938" t="n">
        <v>573.7418125730322</v>
      </c>
      <c r="BI938" t="n">
        <v>108.7812364846943</v>
      </c>
      <c r="BJ938" t="n">
        <v>26687.15529400857</v>
      </c>
      <c r="BK938" t="n">
        <v>70731.1289012669</v>
      </c>
      <c r="BL938" t="n">
        <v>47311.80127700946</v>
      </c>
      <c r="BM938" t="n">
        <v>-697.8853814717227</v>
      </c>
      <c r="BN938" t="n">
        <v>20687.0500895825</v>
      </c>
      <c r="BO938" t="n">
        <v>3852.168077298181</v>
      </c>
      <c r="BP938" t="n">
        <v>0.3184053810460883</v>
      </c>
      <c r="BQ938" t="n">
        <v>3.478336663373613</v>
      </c>
      <c r="BR938" t="n">
        <v>172.1020082789843</v>
      </c>
      <c r="BS938" t="n">
        <v>6745.67563735866</v>
      </c>
      <c r="BT938" t="n">
        <v>5137.944826408809</v>
      </c>
      <c r="BU938" t="n">
        <v>6173.648076161004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210</v>
      </c>
      <c r="C939" t="n">
        <v>75</v>
      </c>
      <c r="D939" t="n">
        <v>821.0441318876709</v>
      </c>
      <c r="E939" t="n">
        <v>10.77274921512932</v>
      </c>
      <c r="F939" t="n">
        <v>159.3448885667758</v>
      </c>
      <c r="G939" t="n">
        <v>2118.775305042936</v>
      </c>
      <c r="H939" t="n">
        <v>101608.6743698075</v>
      </c>
      <c r="I939" t="n">
        <v>130049.033180896</v>
      </c>
      <c r="J939" t="n">
        <v>2813.475896217464</v>
      </c>
      <c r="K939" t="n">
        <v>924.9614479829743</v>
      </c>
      <c r="L939" t="n">
        <v>-435.2861456745803</v>
      </c>
      <c r="M939" t="n">
        <v>1.3322555711667</v>
      </c>
      <c r="N939" t="n">
        <v>32.67798121864118</v>
      </c>
      <c r="O939" t="n">
        <v>573.7418125730322</v>
      </c>
      <c r="P939" t="n">
        <v>3.307849770387403</v>
      </c>
      <c r="Q939" t="n">
        <v>3.996802888650564e-15</v>
      </c>
      <c r="R939" t="n">
        <v>108.7812364846943</v>
      </c>
      <c r="S939" t="n">
        <v>150.8248605699444</v>
      </c>
      <c r="T939" t="n">
        <v>1700.716792449754</v>
      </c>
      <c r="U939" t="n">
        <v>34985.68477491123</v>
      </c>
      <c r="V939" t="n">
        <v>419</v>
      </c>
      <c r="W939" t="n">
        <v>777</v>
      </c>
      <c r="X939" t="n">
        <v>367.6666666666667</v>
      </c>
      <c r="Y939" t="n">
        <v>0</v>
      </c>
      <c r="Z939" t="n">
        <v>0.9063267621317967</v>
      </c>
      <c r="AA939" t="n">
        <v>7.088405077773973</v>
      </c>
      <c r="AB939" t="n">
        <v>269.6861168076458</v>
      </c>
      <c r="AC939" t="n">
        <v>17.45881558459262</v>
      </c>
      <c r="AD939" t="n">
        <v>4517.707231616221</v>
      </c>
      <c r="AE939" t="n">
        <v>1.45974941703183</v>
      </c>
      <c r="AF939" t="n">
        <v>19.90805045464333</v>
      </c>
      <c r="AG939" t="n">
        <v>282.1747105984173</v>
      </c>
      <c r="AH939" t="n">
        <v>27741.13011762414</v>
      </c>
      <c r="AI939" t="n">
        <v>21124.62652254562</v>
      </c>
      <c r="AJ939" t="n">
        <v>81.3703282981087</v>
      </c>
      <c r="AK939" t="n">
        <v>12.58044653816247</v>
      </c>
      <c r="AL939" t="n">
        <v>11.69960883894599</v>
      </c>
      <c r="AM939" t="n">
        <v>-1.9755941992207</v>
      </c>
      <c r="AN939" t="n">
        <v>32.67798121864119</v>
      </c>
      <c r="AO939" t="n">
        <v>464.9605760883381</v>
      </c>
      <c r="AP939" t="n">
        <v>778073.9675224504</v>
      </c>
      <c r="AQ939" t="n">
        <v>0.2968078957187505</v>
      </c>
      <c r="AR939" t="n">
        <v>0.3044000486319434</v>
      </c>
      <c r="AS939" t="n">
        <v>0.1045177876992456</v>
      </c>
      <c r="AT939" t="n">
        <v>0.1270901694098784</v>
      </c>
      <c r="AU939" t="n">
        <v>0.1671840985401821</v>
      </c>
      <c r="AV939" t="n">
        <v>7.385438229899482</v>
      </c>
      <c r="AW939" t="n">
        <v>124.6235777011907</v>
      </c>
      <c r="AX939" t="n">
        <v>4119.098200795909</v>
      </c>
      <c r="AY939" t="n">
        <v>0</v>
      </c>
      <c r="AZ939" t="n">
        <v>186886.93389124</v>
      </c>
      <c r="BA939" t="n">
        <v>53925.49353735151</v>
      </c>
      <c r="BB939" t="n">
        <v>21010.49405683451</v>
      </c>
      <c r="BC939" t="n">
        <v>74935.98759418601</v>
      </c>
      <c r="BD939" t="n">
        <v>1.3322555711667</v>
      </c>
      <c r="BE939" t="n">
        <v>3.307849770387403</v>
      </c>
      <c r="BF939" t="n">
        <v>32.67798121864118</v>
      </c>
      <c r="BG939" t="n">
        <v>3.996802888650564e-15</v>
      </c>
      <c r="BH939" t="n">
        <v>573.7418125730322</v>
      </c>
      <c r="BI939" t="n">
        <v>108.7812364846943</v>
      </c>
      <c r="BJ939" t="n">
        <v>26687.15529400857</v>
      </c>
      <c r="BK939" t="n">
        <v>70731.1289012669</v>
      </c>
      <c r="BL939" t="n">
        <v>47311.80127700946</v>
      </c>
      <c r="BM939" t="n">
        <v>-697.8853814717227</v>
      </c>
      <c r="BN939" t="n">
        <v>20687.0500895825</v>
      </c>
      <c r="BO939" t="n">
        <v>3852.168077298181</v>
      </c>
      <c r="BP939" t="n">
        <v>0.3184053810460883</v>
      </c>
      <c r="BQ939" t="n">
        <v>3.478336663373613</v>
      </c>
      <c r="BR939" t="n">
        <v>172.1020082789843</v>
      </c>
      <c r="BS939" t="n">
        <v>6745.67563735866</v>
      </c>
      <c r="BT939" t="n">
        <v>5137.944826408809</v>
      </c>
      <c r="BU939" t="n">
        <v>6173.648076161004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210</v>
      </c>
      <c r="C940" t="n">
        <v>75</v>
      </c>
      <c r="D940" t="n">
        <v>821.0449328575168</v>
      </c>
      <c r="E940" t="n">
        <v>10.77274921512932</v>
      </c>
      <c r="F940" t="n">
        <v>159.7199651207007</v>
      </c>
      <c r="G940" t="n">
        <v>2082.134215851821</v>
      </c>
      <c r="H940" t="n">
        <v>102970.2477424799</v>
      </c>
      <c r="I940" t="n">
        <v>129492.0661195297</v>
      </c>
      <c r="J940" t="n">
        <v>2813.475896217464</v>
      </c>
      <c r="K940" t="n">
        <v>924.9614479829743</v>
      </c>
      <c r="L940" t="n">
        <v>-435.2861456745803</v>
      </c>
      <c r="M940" t="n">
        <v>1.3322555711667</v>
      </c>
      <c r="N940" t="n">
        <v>32.67798121864118</v>
      </c>
      <c r="O940" t="n">
        <v>573.7418125730322</v>
      </c>
      <c r="P940" t="n">
        <v>3.307849770387403</v>
      </c>
      <c r="Q940" t="n">
        <v>3.996802888650564e-15</v>
      </c>
      <c r="R940" t="n">
        <v>108.7812364846943</v>
      </c>
      <c r="S940" t="n">
        <v>150.8248605699444</v>
      </c>
      <c r="T940" t="n">
        <v>1701.091207408372</v>
      </c>
      <c r="U940" t="n">
        <v>35022.3290849299</v>
      </c>
      <c r="V940" t="n">
        <v>419</v>
      </c>
      <c r="W940" t="n">
        <v>777</v>
      </c>
      <c r="X940" t="n">
        <v>368.6666666666667</v>
      </c>
      <c r="Y940" t="n">
        <v>0</v>
      </c>
      <c r="Z940" t="n">
        <v>0.9063267621317967</v>
      </c>
      <c r="AA940" t="n">
        <v>7.088631651716153</v>
      </c>
      <c r="AB940" t="n">
        <v>269.6865949325697</v>
      </c>
      <c r="AC940" t="n">
        <v>17.45934588386832</v>
      </c>
      <c r="AD940" t="n">
        <v>4517.708920816467</v>
      </c>
      <c r="AE940" t="n">
        <v>1.45974941703183</v>
      </c>
      <c r="AF940" t="n">
        <v>19.90814098183444</v>
      </c>
      <c r="AG940" t="n">
        <v>282.1749343374365</v>
      </c>
      <c r="AH940" t="n">
        <v>27741.13032192581</v>
      </c>
      <c r="AI940" t="n">
        <v>21124.6271733222</v>
      </c>
      <c r="AJ940" t="n">
        <v>112.0308517130745</v>
      </c>
      <c r="AK940" t="n">
        <v>5.778855012965018</v>
      </c>
      <c r="AL940" t="n">
        <v>3.854095008451674</v>
      </c>
      <c r="AM940" t="n">
        <v>-1.9755941992207</v>
      </c>
      <c r="AN940" t="n">
        <v>32.67798121864119</v>
      </c>
      <c r="AO940" t="n">
        <v>464.9605760883381</v>
      </c>
      <c r="AP940" t="n">
        <v>778882.1494679465</v>
      </c>
      <c r="AQ940" t="n">
        <v>0.2968576055293161</v>
      </c>
      <c r="AR940" t="n">
        <v>0.3045984176320501</v>
      </c>
      <c r="AS940" t="n">
        <v>0.09932844364640901</v>
      </c>
      <c r="AT940" t="n">
        <v>0.1322034902753666</v>
      </c>
      <c r="AU940" t="n">
        <v>0.1670120429168583</v>
      </c>
      <c r="AV940" t="n">
        <v>7.385003963909547</v>
      </c>
      <c r="AW940" t="n">
        <v>124.6105690907026</v>
      </c>
      <c r="AX940" t="n">
        <v>4118.571211034987</v>
      </c>
      <c r="AY940" t="n">
        <v>0</v>
      </c>
      <c r="AZ940" t="n">
        <v>186900.8823690331</v>
      </c>
      <c r="BA940" t="n">
        <v>53925.49353735151</v>
      </c>
      <c r="BB940" t="n">
        <v>21010.49405683451</v>
      </c>
      <c r="BC940" t="n">
        <v>74935.98759418601</v>
      </c>
      <c r="BD940" t="n">
        <v>1.3322555711667</v>
      </c>
      <c r="BE940" t="n">
        <v>3.307849770387403</v>
      </c>
      <c r="BF940" t="n">
        <v>32.67798121864118</v>
      </c>
      <c r="BG940" t="n">
        <v>3.996802888650564e-15</v>
      </c>
      <c r="BH940" t="n">
        <v>573.7418125730322</v>
      </c>
      <c r="BI940" t="n">
        <v>108.7812364846943</v>
      </c>
      <c r="BJ940" t="n">
        <v>26687.15529400857</v>
      </c>
      <c r="BK940" t="n">
        <v>70731.1289012669</v>
      </c>
      <c r="BL940" t="n">
        <v>47311.80127700946</v>
      </c>
      <c r="BM940" t="n">
        <v>-697.8853814717227</v>
      </c>
      <c r="BN940" t="n">
        <v>20687.0500895825</v>
      </c>
      <c r="BO940" t="n">
        <v>3852.168077298181</v>
      </c>
      <c r="BP940" t="n">
        <v>0.3184053810460883</v>
      </c>
      <c r="BQ940" t="n">
        <v>3.478336663373613</v>
      </c>
      <c r="BR940" t="n">
        <v>172.1020082789843</v>
      </c>
      <c r="BS940" t="n">
        <v>6745.67563735866</v>
      </c>
      <c r="BT940" t="n">
        <v>5137.944826408809</v>
      </c>
      <c r="BU940" t="n">
        <v>6173.648076161004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210</v>
      </c>
      <c r="C941" t="n">
        <v>75</v>
      </c>
      <c r="D941" t="n">
        <v>821.0456537373869</v>
      </c>
      <c r="E941" t="n">
        <v>10.77274921512932</v>
      </c>
      <c r="F941" t="n">
        <v>159.9062024987582</v>
      </c>
      <c r="G941" t="n">
        <v>2082.13768646399</v>
      </c>
      <c r="H941" t="n">
        <v>103015.4230018228</v>
      </c>
      <c r="I941" t="n">
        <v>129213.5825888466</v>
      </c>
      <c r="J941" t="n">
        <v>2770.78870469918</v>
      </c>
      <c r="K941" t="n">
        <v>924.9614479829743</v>
      </c>
      <c r="L941" t="n">
        <v>-435.2861456745803</v>
      </c>
      <c r="M941" t="n">
        <v>1.3322555711667</v>
      </c>
      <c r="N941" t="n">
        <v>32.97929282015051</v>
      </c>
      <c r="O941" t="n">
        <v>573.7418125730322</v>
      </c>
      <c r="P941" t="n">
        <v>2.578039259294403</v>
      </c>
      <c r="Q941" t="n">
        <v>3.996802888650564e-15</v>
      </c>
      <c r="R941" t="n">
        <v>108.7812364846943</v>
      </c>
      <c r="S941" t="n">
        <v>151.5546710810374</v>
      </c>
      <c r="T941" t="n">
        <v>1704.86815251737</v>
      </c>
      <c r="U941" t="n">
        <v>35022.3290849299</v>
      </c>
      <c r="V941" t="n">
        <v>420.3333333333333</v>
      </c>
      <c r="W941" t="n">
        <v>777.6666666666666</v>
      </c>
      <c r="X941" t="n">
        <v>369</v>
      </c>
      <c r="Y941" t="n">
        <v>0</v>
      </c>
      <c r="Z941" t="n">
        <v>0.9063267621317967</v>
      </c>
      <c r="AA941" t="n">
        <v>7.106018031271371</v>
      </c>
      <c r="AB941" t="n">
        <v>269.6866744490513</v>
      </c>
      <c r="AC941" t="n">
        <v>17.46664398897925</v>
      </c>
      <c r="AD941" t="n">
        <v>4517.70976541659</v>
      </c>
      <c r="AE941" t="n">
        <v>1.45974941703183</v>
      </c>
      <c r="AF941" t="n">
        <v>19.91484197012828</v>
      </c>
      <c r="AG941" t="n">
        <v>282.1750138539181</v>
      </c>
      <c r="AH941" t="n">
        <v>27741.13313357287</v>
      </c>
      <c r="AI941" t="n">
        <v>21124.62749871048</v>
      </c>
      <c r="AJ941" t="n">
        <v>73.67397515720285</v>
      </c>
      <c r="AK941" t="n">
        <v>18.52908770395748</v>
      </c>
      <c r="AL941" t="n">
        <v>4.422803787751144</v>
      </c>
      <c r="AM941" t="n">
        <v>-1.2457836881277</v>
      </c>
      <c r="AN941" t="n">
        <v>32.97929282015053</v>
      </c>
      <c r="AO941" t="n">
        <v>464.9605760883381</v>
      </c>
      <c r="AP941" t="n">
        <v>778835.414840905</v>
      </c>
      <c r="AQ941" t="n">
        <v>0.2970186330295903</v>
      </c>
      <c r="AR941" t="n">
        <v>0.3054983834303687</v>
      </c>
      <c r="AS941" t="n">
        <v>0.0993247280912533</v>
      </c>
      <c r="AT941" t="n">
        <v>0.1322105691689378</v>
      </c>
      <c r="AU941" t="n">
        <v>0.1659476862798498</v>
      </c>
      <c r="AV941" t="n">
        <v>7.38491756850141</v>
      </c>
      <c r="AW941" t="n">
        <v>124.6187362710343</v>
      </c>
      <c r="AX941" t="n">
        <v>4118.702072255288</v>
      </c>
      <c r="AY941" t="n">
        <v>0</v>
      </c>
      <c r="AZ941" t="n">
        <v>186902.3586780811</v>
      </c>
      <c r="BA941" t="n">
        <v>38299.08279803262</v>
      </c>
      <c r="BB941" t="n">
        <v>21010.49405683451</v>
      </c>
      <c r="BC941" t="n">
        <v>59309.57685486713</v>
      </c>
      <c r="BD941" t="n">
        <v>1.3322555711667</v>
      </c>
      <c r="BE941" t="n">
        <v>2.578039259294403</v>
      </c>
      <c r="BF941" t="n">
        <v>32.97929282015051</v>
      </c>
      <c r="BG941" t="n">
        <v>3.996802888650564e-15</v>
      </c>
      <c r="BH941" t="n">
        <v>573.7418125730322</v>
      </c>
      <c r="BI941" t="n">
        <v>108.7812364846943</v>
      </c>
      <c r="BJ941" t="n">
        <v>26687.15529400857</v>
      </c>
      <c r="BK941" t="n">
        <v>55059.54289131136</v>
      </c>
      <c r="BL941" t="n">
        <v>47760.13583581604</v>
      </c>
      <c r="BM941" t="n">
        <v>-697.8853814717227</v>
      </c>
      <c r="BN941" t="n">
        <v>20687.0500895825</v>
      </c>
      <c r="BO941" t="n">
        <v>3852.168077298181</v>
      </c>
      <c r="BP941" t="n">
        <v>0.3184053810460883</v>
      </c>
      <c r="BQ941" t="n">
        <v>3.578095078057576</v>
      </c>
      <c r="BR941" t="n">
        <v>172.1020082789843</v>
      </c>
      <c r="BS941" t="n">
        <v>6745.67563735866</v>
      </c>
      <c r="BT941" t="n">
        <v>5286.379684577365</v>
      </c>
      <c r="BU941" t="n">
        <v>6173.648076161004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210</v>
      </c>
      <c r="C942" t="n">
        <v>75</v>
      </c>
      <c r="D942" t="n">
        <v>821.0477931934025</v>
      </c>
      <c r="E942" t="n">
        <v>10.69396340511219</v>
      </c>
      <c r="F942" t="n">
        <v>159.9067563167206</v>
      </c>
      <c r="G942" t="n">
        <v>2082.141026628913</v>
      </c>
      <c r="H942" t="n">
        <v>103038.0106314942</v>
      </c>
      <c r="I942" t="n">
        <v>130910.6335963532</v>
      </c>
      <c r="J942" t="n">
        <v>2749.445108940039</v>
      </c>
      <c r="K942" t="n">
        <v>924.9614479829743</v>
      </c>
      <c r="L942" t="n">
        <v>-435.2861456745803</v>
      </c>
      <c r="M942" t="n">
        <v>1.3322555711667</v>
      </c>
      <c r="N942" t="n">
        <v>33.12994862090518</v>
      </c>
      <c r="O942" t="n">
        <v>573.7418125730322</v>
      </c>
      <c r="P942" t="n">
        <v>2.213134003747903</v>
      </c>
      <c r="Q942" t="n">
        <v>3.996802888650564e-15</v>
      </c>
      <c r="R942" t="n">
        <v>108.7812364846943</v>
      </c>
      <c r="S942" t="n">
        <v>151.9986129927235</v>
      </c>
      <c r="T942" t="n">
        <v>1706.663021332215</v>
      </c>
      <c r="U942" t="n">
        <v>35022.3290849299</v>
      </c>
      <c r="V942" t="n">
        <v>421</v>
      </c>
      <c r="W942" t="n">
        <v>778</v>
      </c>
      <c r="X942" t="n">
        <v>369.6666666666667</v>
      </c>
      <c r="Y942" t="n">
        <v>0</v>
      </c>
      <c r="Z942" t="n">
        <v>0.9065776082543158</v>
      </c>
      <c r="AA942" t="n">
        <v>7.114669071717472</v>
      </c>
      <c r="AB942" t="n">
        <v>269.6867509673665</v>
      </c>
      <c r="AC942" t="n">
        <v>17.47029304153471</v>
      </c>
      <c r="AD942" t="n">
        <v>4517.710528948903</v>
      </c>
      <c r="AE942" t="n">
        <v>1.459846057234546</v>
      </c>
      <c r="AF942" t="n">
        <v>19.91818432663147</v>
      </c>
      <c r="AG942" t="n">
        <v>282.1750903722333</v>
      </c>
      <c r="AH942" t="n">
        <v>27741.1345393964</v>
      </c>
      <c r="AI942" t="n">
        <v>21124.62779286658</v>
      </c>
      <c r="AJ942" t="n">
        <v>53.1417228364841</v>
      </c>
      <c r="AK942" t="n">
        <v>22.05321977809841</v>
      </c>
      <c r="AL942" t="n">
        <v>6.527466433836092</v>
      </c>
      <c r="AM942" t="n">
        <v>-0.8808784325811998</v>
      </c>
      <c r="AN942" t="n">
        <v>33.12994862090519</v>
      </c>
      <c r="AO942" t="n">
        <v>464.9605760883381</v>
      </c>
      <c r="AP942" t="n">
        <v>778900.6171003137</v>
      </c>
      <c r="AQ942" t="n">
        <v>0.2969937694134436</v>
      </c>
      <c r="AR942" t="n">
        <v>0.305469356909285</v>
      </c>
      <c r="AS942" t="n">
        <v>0.09931657910182561</v>
      </c>
      <c r="AT942" t="n">
        <v>0.1322864998805447</v>
      </c>
      <c r="AU942" t="n">
        <v>0.165933794694901</v>
      </c>
      <c r="AV942" t="n">
        <v>7.385517235596912</v>
      </c>
      <c r="AW942" t="n">
        <v>124.6307132811989</v>
      </c>
      <c r="AX942" t="n">
        <v>4119.044322273689</v>
      </c>
      <c r="AY942" t="n">
        <v>0</v>
      </c>
      <c r="AZ942" t="n">
        <v>186917.5347439018</v>
      </c>
      <c r="BA942" t="n">
        <v>30485.87742837318</v>
      </c>
      <c r="BB942" t="n">
        <v>21010.49405683451</v>
      </c>
      <c r="BC942" t="n">
        <v>51496.37148520769</v>
      </c>
      <c r="BD942" t="n">
        <v>1.3322555711667</v>
      </c>
      <c r="BE942" t="n">
        <v>2.213134003747903</v>
      </c>
      <c r="BF942" t="n">
        <v>33.12994862090518</v>
      </c>
      <c r="BG942" t="n">
        <v>3.996802888650564e-15</v>
      </c>
      <c r="BH942" t="n">
        <v>573.7418125730322</v>
      </c>
      <c r="BI942" t="n">
        <v>108.7812364846943</v>
      </c>
      <c r="BJ942" t="n">
        <v>26687.15529400857</v>
      </c>
      <c r="BK942" t="n">
        <v>47223.74988633359</v>
      </c>
      <c r="BL942" t="n">
        <v>47984.30311521934</v>
      </c>
      <c r="BM942" t="n">
        <v>-697.8853814717227</v>
      </c>
      <c r="BN942" t="n">
        <v>20687.0500895825</v>
      </c>
      <c r="BO942" t="n">
        <v>3852.168077298181</v>
      </c>
      <c r="BP942" t="n">
        <v>0.3184053810460883</v>
      </c>
      <c r="BQ942" t="n">
        <v>3.627974285399558</v>
      </c>
      <c r="BR942" t="n">
        <v>172.1020082789843</v>
      </c>
      <c r="BS942" t="n">
        <v>6745.67563735866</v>
      </c>
      <c r="BT942" t="n">
        <v>5360.597113661643</v>
      </c>
      <c r="BU942" t="n">
        <v>6173.648076161004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210</v>
      </c>
      <c r="C943" t="n">
        <v>75</v>
      </c>
      <c r="D943" t="n">
        <v>821.0495678579873</v>
      </c>
      <c r="E943" t="n">
        <v>10.65459262582452</v>
      </c>
      <c r="F943" t="n">
        <v>159.9074708413507</v>
      </c>
      <c r="G943" t="n">
        <v>2080.911082638316</v>
      </c>
      <c r="H943" t="n">
        <v>103083.8741807977</v>
      </c>
      <c r="I943" t="n">
        <v>131759.1591001064</v>
      </c>
      <c r="J943" t="n">
        <v>2749.445108940039</v>
      </c>
      <c r="K943" t="n">
        <v>924.9614479829743</v>
      </c>
      <c r="L943" t="n">
        <v>-435.2861456745803</v>
      </c>
      <c r="M943" t="n">
        <v>1.3322555711667</v>
      </c>
      <c r="N943" t="n">
        <v>33.12994862090518</v>
      </c>
      <c r="O943" t="n">
        <v>573.7418125730322</v>
      </c>
      <c r="P943" t="n">
        <v>2.213134003747903</v>
      </c>
      <c r="Q943" t="n">
        <v>3.996802888650564e-15</v>
      </c>
      <c r="R943" t="n">
        <v>108.7812364846943</v>
      </c>
      <c r="S943" t="n">
        <v>152.0381313207934</v>
      </c>
      <c r="T943" t="n">
        <v>1706.663021332215</v>
      </c>
      <c r="U943" t="n">
        <v>35023.56373346072</v>
      </c>
      <c r="V943" t="n">
        <v>421</v>
      </c>
      <c r="W943" t="n">
        <v>778</v>
      </c>
      <c r="X943" t="n">
        <v>370.6666666666667</v>
      </c>
      <c r="Y943" t="n">
        <v>0</v>
      </c>
      <c r="Z943" t="n">
        <v>0.9067032895025035</v>
      </c>
      <c r="AA943" t="n">
        <v>7.114677675302642</v>
      </c>
      <c r="AB943" t="n">
        <v>269.6876332388864</v>
      </c>
      <c r="AC943" t="n">
        <v>17.47127912237517</v>
      </c>
      <c r="AD943" t="n">
        <v>4517.710910715059</v>
      </c>
      <c r="AE943" t="n">
        <v>1.459894635522832</v>
      </c>
      <c r="AF943" t="n">
        <v>19.91819293021664</v>
      </c>
      <c r="AG943" t="n">
        <v>282.1754853467872</v>
      </c>
      <c r="AH943" t="n">
        <v>27741.13491929068</v>
      </c>
      <c r="AI943" t="n">
        <v>21124.62793994464</v>
      </c>
      <c r="AJ943" t="n">
        <v>54.16941433528918</v>
      </c>
      <c r="AK943" t="n">
        <v>23.19326603557532</v>
      </c>
      <c r="AL943" t="n">
        <v>7.579797756878566</v>
      </c>
      <c r="AM943" t="n">
        <v>-0.8808784325811998</v>
      </c>
      <c r="AN943" t="n">
        <v>33.12994862090519</v>
      </c>
      <c r="AO943" t="n">
        <v>464.9605760883381</v>
      </c>
      <c r="AP943" t="n">
        <v>778918.2993735349</v>
      </c>
      <c r="AQ943" t="n">
        <v>0.2937769093556456</v>
      </c>
      <c r="AR943" t="n">
        <v>0.3054436755557283</v>
      </c>
      <c r="AS943" t="n">
        <v>0.09929633386226355</v>
      </c>
      <c r="AT943" t="n">
        <v>0.1322846305056893</v>
      </c>
      <c r="AU943" t="n">
        <v>0.1691984507206733</v>
      </c>
      <c r="AV943" t="n">
        <v>7.385760615926695</v>
      </c>
      <c r="AW943" t="n">
        <v>124.6371473034857</v>
      </c>
      <c r="AX943" t="n">
        <v>4119.301786624454</v>
      </c>
      <c r="AY943" t="n">
        <v>0</v>
      </c>
      <c r="AZ943" t="n">
        <v>186924.1343298774</v>
      </c>
      <c r="BA943" t="n">
        <v>30485.87742837318</v>
      </c>
      <c r="BB943" t="n">
        <v>21010.49405683451</v>
      </c>
      <c r="BC943" t="n">
        <v>51496.37148520769</v>
      </c>
      <c r="BD943" t="n">
        <v>1.3322555711667</v>
      </c>
      <c r="BE943" t="n">
        <v>2.213134003747903</v>
      </c>
      <c r="BF943" t="n">
        <v>33.12994862090518</v>
      </c>
      <c r="BG943" t="n">
        <v>3.996802888650564e-15</v>
      </c>
      <c r="BH943" t="n">
        <v>573.7418125730322</v>
      </c>
      <c r="BI943" t="n">
        <v>108.7812364846943</v>
      </c>
      <c r="BJ943" t="n">
        <v>26687.15529400857</v>
      </c>
      <c r="BK943" t="n">
        <v>47223.74988633359</v>
      </c>
      <c r="BL943" t="n">
        <v>47984.30311521934</v>
      </c>
      <c r="BM943" t="n">
        <v>-697.8853814717227</v>
      </c>
      <c r="BN943" t="n">
        <v>20687.0500895825</v>
      </c>
      <c r="BO943" t="n">
        <v>3852.168077298181</v>
      </c>
      <c r="BP943" t="n">
        <v>0.3184053810460883</v>
      </c>
      <c r="BQ943" t="n">
        <v>3.627974285399558</v>
      </c>
      <c r="BR943" t="n">
        <v>172.1020082789843</v>
      </c>
      <c r="BS943" t="n">
        <v>6745.67563735866</v>
      </c>
      <c r="BT943" t="n">
        <v>5360.597113661643</v>
      </c>
      <c r="BU943" t="n">
        <v>6173.648076161004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210</v>
      </c>
      <c r="C944" t="n">
        <v>75</v>
      </c>
      <c r="D944" t="n">
        <v>821.0501403016801</v>
      </c>
      <c r="E944" t="n">
        <v>10.70265680419845</v>
      </c>
      <c r="F944" t="n">
        <v>159.9077836846007</v>
      </c>
      <c r="G944" t="n">
        <v>2053.118441868113</v>
      </c>
      <c r="H944" t="n">
        <v>104700.2607780554</v>
      </c>
      <c r="I944" t="n">
        <v>130166.0911435689</v>
      </c>
      <c r="J944" t="n">
        <v>2749.445108940039</v>
      </c>
      <c r="K944" t="n">
        <v>924.9614479829743</v>
      </c>
      <c r="L944" t="n">
        <v>-435.2861456745803</v>
      </c>
      <c r="M944" t="n">
        <v>1.3322555711667</v>
      </c>
      <c r="N944" t="n">
        <v>33.12994862090518</v>
      </c>
      <c r="O944" t="n">
        <v>573.7418125730322</v>
      </c>
      <c r="P944" t="n">
        <v>2.213134003747903</v>
      </c>
      <c r="Q944" t="n">
        <v>3.996802888650564e-15</v>
      </c>
      <c r="R944" t="n">
        <v>108.7812364846943</v>
      </c>
      <c r="S944" t="n">
        <v>152.0851960318748</v>
      </c>
      <c r="T944" t="n">
        <v>1706.663021332215</v>
      </c>
      <c r="U944" t="n">
        <v>35051.35977404573</v>
      </c>
      <c r="V944" t="n">
        <v>421</v>
      </c>
      <c r="W944" t="n">
        <v>778</v>
      </c>
      <c r="X944" t="n">
        <v>372.3333333333333</v>
      </c>
      <c r="Y944" t="n">
        <v>0</v>
      </c>
      <c r="Z944" t="n">
        <v>0.9077027567950108</v>
      </c>
      <c r="AA944" t="n">
        <v>7.114681442264428</v>
      </c>
      <c r="AB944" t="n">
        <v>269.6889915370075</v>
      </c>
      <c r="AC944" t="n">
        <v>17.47199759809239</v>
      </c>
      <c r="AD944" t="n">
        <v>4517.711713250918</v>
      </c>
      <c r="AE944" t="n">
        <v>1.460279686962664</v>
      </c>
      <c r="AF944" t="n">
        <v>19.91819669717843</v>
      </c>
      <c r="AG944" t="n">
        <v>282.1760380158348</v>
      </c>
      <c r="AH944" t="n">
        <v>27741.13519608827</v>
      </c>
      <c r="AI944" t="n">
        <v>21124.62824912693</v>
      </c>
      <c r="AJ944" t="n">
        <v>57.97441702632489</v>
      </c>
      <c r="AK944" t="n">
        <v>-0.4394308682046504</v>
      </c>
      <c r="AL944" t="n">
        <v>-9.828267316861554</v>
      </c>
      <c r="AM944" t="n">
        <v>-0.8808784325811998</v>
      </c>
      <c r="AN944" t="n">
        <v>33.12994862090519</v>
      </c>
      <c r="AO944" t="n">
        <v>464.9605760883381</v>
      </c>
      <c r="AP944" t="n">
        <v>778919.8273751615</v>
      </c>
      <c r="AQ944" t="n">
        <v>0.293776943123578</v>
      </c>
      <c r="AR944" t="n">
        <v>0.3054444412056341</v>
      </c>
      <c r="AS944" t="n">
        <v>0.09920806278642802</v>
      </c>
      <c r="AT944" t="n">
        <v>0.1323715257100379</v>
      </c>
      <c r="AU944" t="n">
        <v>0.1691990271743219</v>
      </c>
      <c r="AV944" t="n">
        <v>7.385746652959928</v>
      </c>
      <c r="AW944" t="n">
        <v>124.6373414860071</v>
      </c>
      <c r="AX944" t="n">
        <v>4119.29853457278</v>
      </c>
      <c r="AY944" t="n">
        <v>0</v>
      </c>
      <c r="AZ944" t="n">
        <v>186923.7108681978</v>
      </c>
      <c r="BA944" t="n">
        <v>30485.87742837318</v>
      </c>
      <c r="BB944" t="n">
        <v>21010.49405683451</v>
      </c>
      <c r="BC944" t="n">
        <v>51496.37148520769</v>
      </c>
      <c r="BD944" t="n">
        <v>1.3322555711667</v>
      </c>
      <c r="BE944" t="n">
        <v>2.213134003747903</v>
      </c>
      <c r="BF944" t="n">
        <v>33.12994862090518</v>
      </c>
      <c r="BG944" t="n">
        <v>3.996802888650564e-15</v>
      </c>
      <c r="BH944" t="n">
        <v>573.7418125730322</v>
      </c>
      <c r="BI944" t="n">
        <v>108.7812364846943</v>
      </c>
      <c r="BJ944" t="n">
        <v>26687.15529400857</v>
      </c>
      <c r="BK944" t="n">
        <v>47223.74988633359</v>
      </c>
      <c r="BL944" t="n">
        <v>47984.30311521934</v>
      </c>
      <c r="BM944" t="n">
        <v>-697.8853814717227</v>
      </c>
      <c r="BN944" t="n">
        <v>20687.0500895825</v>
      </c>
      <c r="BO944" t="n">
        <v>3852.168077298181</v>
      </c>
      <c r="BP944" t="n">
        <v>0.3184053810460883</v>
      </c>
      <c r="BQ944" t="n">
        <v>3.627974285399558</v>
      </c>
      <c r="BR944" t="n">
        <v>172.1020082789843</v>
      </c>
      <c r="BS944" t="n">
        <v>6745.67563735866</v>
      </c>
      <c r="BT944" t="n">
        <v>5360.597113661643</v>
      </c>
      <c r="BU944" t="n">
        <v>6173.648076161004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210</v>
      </c>
      <c r="C945" t="n">
        <v>75</v>
      </c>
      <c r="D945" t="n">
        <v>821.0518502785739</v>
      </c>
      <c r="E945" t="n">
        <v>10.72674238725792</v>
      </c>
      <c r="F945" t="n">
        <v>159.9080068705514</v>
      </c>
      <c r="G945" t="n">
        <v>2039.534662329999</v>
      </c>
      <c r="H945" t="n">
        <v>105496.9881893584</v>
      </c>
      <c r="I945" t="n">
        <v>129369.5571653001</v>
      </c>
      <c r="J945" t="n">
        <v>2749.445108940039</v>
      </c>
      <c r="K945" t="n">
        <v>924.9614479829743</v>
      </c>
      <c r="L945" t="n">
        <v>-435.2861456745803</v>
      </c>
      <c r="M945" t="n">
        <v>1.3322555711667</v>
      </c>
      <c r="N945" t="n">
        <v>41.32428316228551</v>
      </c>
      <c r="O945" t="n">
        <v>573.7418125730322</v>
      </c>
      <c r="P945" t="n">
        <v>2.213134003747903</v>
      </c>
      <c r="Q945" t="n">
        <v>3.996802888650564e-15</v>
      </c>
      <c r="R945" t="n">
        <v>108.7812364846943</v>
      </c>
      <c r="S945" t="n">
        <v>152.1087283874155</v>
      </c>
      <c r="T945" t="n">
        <v>1714.857355873596</v>
      </c>
      <c r="U945" t="n">
        <v>35164.9366200338</v>
      </c>
      <c r="V945" t="n">
        <v>421.6666666666667</v>
      </c>
      <c r="W945" t="n">
        <v>778</v>
      </c>
      <c r="X945" t="n">
        <v>373.6666666666667</v>
      </c>
      <c r="Y945" t="n">
        <v>0</v>
      </c>
      <c r="Z945" t="n">
        <v>0.9082031238395357</v>
      </c>
      <c r="AA945" t="n">
        <v>7.117835383342565</v>
      </c>
      <c r="AB945" t="n">
        <v>269.6908510194208</v>
      </c>
      <c r="AC945" t="n">
        <v>17.47211031574089</v>
      </c>
      <c r="AD945" t="n">
        <v>4517.712114518848</v>
      </c>
      <c r="AE945" t="n">
        <v>1.460472846080852</v>
      </c>
      <c r="AF945" t="n">
        <v>19.91941342635725</v>
      </c>
      <c r="AG945" t="n">
        <v>282.1768063943035</v>
      </c>
      <c r="AH945" t="n">
        <v>27741.13523951349</v>
      </c>
      <c r="AI945" t="n">
        <v>21124.62840371807</v>
      </c>
      <c r="AJ945" t="n">
        <v>59.87691837184276</v>
      </c>
      <c r="AK945" t="n">
        <v>-12.25577932009463</v>
      </c>
      <c r="AL945" t="n">
        <v>-18.53229985373162</v>
      </c>
      <c r="AM945" t="n">
        <v>-0.8808784325811998</v>
      </c>
      <c r="AN945" t="n">
        <v>41.32428316228552</v>
      </c>
      <c r="AO945" t="n">
        <v>464.9605760883381</v>
      </c>
      <c r="AP945" t="n">
        <v>779310.1114052149</v>
      </c>
      <c r="AQ945" t="n">
        <v>0.2957059016323765</v>
      </c>
      <c r="AR945" t="n">
        <v>0.3055116246061897</v>
      </c>
      <c r="AS945" t="n">
        <v>0.09736228630077731</v>
      </c>
      <c r="AT945" t="n">
        <v>0.1353733893744727</v>
      </c>
      <c r="AU945" t="n">
        <v>0.1660467980861839</v>
      </c>
      <c r="AV945" t="n">
        <v>7.385260504617797</v>
      </c>
      <c r="AW945" t="n">
        <v>124.6232193965924</v>
      </c>
      <c r="AX945" t="n">
        <v>4118.411218823653</v>
      </c>
      <c r="AY945" t="n">
        <v>0</v>
      </c>
      <c r="AZ945" t="n">
        <v>186919.9717068948</v>
      </c>
      <c r="BA945" t="n">
        <v>30485.87742837318</v>
      </c>
      <c r="BB945" t="n">
        <v>21010.49405683451</v>
      </c>
      <c r="BC945" t="n">
        <v>51496.37148520769</v>
      </c>
      <c r="BD945" t="n">
        <v>1.3322555711667</v>
      </c>
      <c r="BE945" t="n">
        <v>2.213134003747903</v>
      </c>
      <c r="BF945" t="n">
        <v>41.32428316228551</v>
      </c>
      <c r="BG945" t="n">
        <v>3.996802888650564e-15</v>
      </c>
      <c r="BH945" t="n">
        <v>573.7418125730322</v>
      </c>
      <c r="BI945" t="n">
        <v>108.7812364846943</v>
      </c>
      <c r="BJ945" t="n">
        <v>26687.15529400857</v>
      </c>
      <c r="BK945" t="n">
        <v>47223.74988633359</v>
      </c>
      <c r="BL945" t="n">
        <v>60184.92975730787</v>
      </c>
      <c r="BM945" t="n">
        <v>-697.8853814717227</v>
      </c>
      <c r="BN945" t="n">
        <v>20687.0500895825</v>
      </c>
      <c r="BO945" t="n">
        <v>3852.168077298181</v>
      </c>
      <c r="BP945" t="n">
        <v>0.3184053810460883</v>
      </c>
      <c r="BQ945" t="n">
        <v>3.825525091927275</v>
      </c>
      <c r="BR945" t="n">
        <v>172.1020082789843</v>
      </c>
      <c r="BS945" t="n">
        <v>6745.67563735866</v>
      </c>
      <c r="BT945" t="n">
        <v>5654.732485010803</v>
      </c>
      <c r="BU945" t="n">
        <v>6173.648076161004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210</v>
      </c>
      <c r="C946" t="n">
        <v>75</v>
      </c>
      <c r="D946" t="n">
        <v>821.0537264457463</v>
      </c>
      <c r="E946" t="n">
        <v>10.7267036818037</v>
      </c>
      <c r="F946" t="n">
        <v>159.9086116510392</v>
      </c>
      <c r="G946" t="n">
        <v>2039.53895561362</v>
      </c>
      <c r="H946" t="n">
        <v>105500.0322661098</v>
      </c>
      <c r="I946" t="n">
        <v>129369.5576349092</v>
      </c>
      <c r="J946" t="n">
        <v>2749.070990835114</v>
      </c>
      <c r="K946" t="n">
        <v>924.9614479829743</v>
      </c>
      <c r="L946" t="n">
        <v>-435.2861456745803</v>
      </c>
      <c r="M946" t="n">
        <v>1.208355209772196</v>
      </c>
      <c r="N946" t="n">
        <v>45.42145043297567</v>
      </c>
      <c r="O946" t="n">
        <v>573.7418125730322</v>
      </c>
      <c r="P946" t="n">
        <v>1.967506593123988</v>
      </c>
      <c r="Q946" t="n">
        <v>3.996802888650564e-15</v>
      </c>
      <c r="R946" t="n">
        <v>108.7812364846943</v>
      </c>
      <c r="S946" t="n">
        <v>152.4782561594339</v>
      </c>
      <c r="T946" t="n">
        <v>1718.954523144286</v>
      </c>
      <c r="U946" t="n">
        <v>35214.93036394793</v>
      </c>
      <c r="V946" t="n">
        <v>422.6666666666667</v>
      </c>
      <c r="W946" t="n">
        <v>778.6666666666666</v>
      </c>
      <c r="X946" t="n">
        <v>374.6666666666667</v>
      </c>
      <c r="Y946" t="n">
        <v>0</v>
      </c>
      <c r="Z946" t="n">
        <v>0.9094558960305502</v>
      </c>
      <c r="AA946" t="n">
        <v>7.119418295422008</v>
      </c>
      <c r="AB946" t="n">
        <v>269.6915907464232</v>
      </c>
      <c r="AC946" t="n">
        <v>17.47456658984713</v>
      </c>
      <c r="AD946" t="n">
        <v>4517.712584127959</v>
      </c>
      <c r="AE946" t="n">
        <v>1.460955736913038</v>
      </c>
      <c r="AF946" t="n">
        <v>19.92002773248704</v>
      </c>
      <c r="AG946" t="n">
        <v>282.1771410644811</v>
      </c>
      <c r="AH946" t="n">
        <v>27741.13618580856</v>
      </c>
      <c r="AI946" t="n">
        <v>21124.62858463794</v>
      </c>
      <c r="AJ946" t="n">
        <v>47.4762655502043</v>
      </c>
      <c r="AK946" t="n">
        <v>70.45010216704313</v>
      </c>
      <c r="AL946" t="n">
        <v>12.47282122842643</v>
      </c>
      <c r="AM946" t="n">
        <v>-0.7591513833517892</v>
      </c>
      <c r="AN946" t="n">
        <v>45.42145043297569</v>
      </c>
      <c r="AO946" t="n">
        <v>464.9605760883381</v>
      </c>
      <c r="AP946" t="n">
        <v>779312.4195430195</v>
      </c>
      <c r="AQ946" t="n">
        <v>0.2957065004994314</v>
      </c>
      <c r="AR946" t="n">
        <v>0.3055111461598987</v>
      </c>
      <c r="AS946" t="n">
        <v>0.09736227388049788</v>
      </c>
      <c r="AT946" t="n">
        <v>0.135372176199444</v>
      </c>
      <c r="AU946" t="n">
        <v>0.1660479032607279</v>
      </c>
      <c r="AV946" t="n">
        <v>7.385285183047306</v>
      </c>
      <c r="AW946" t="n">
        <v>124.6237606779018</v>
      </c>
      <c r="AX946" t="n">
        <v>4118.409861320545</v>
      </c>
      <c r="AY946" t="n">
        <v>0</v>
      </c>
      <c r="AZ946" t="n">
        <v>186919.285557252</v>
      </c>
      <c r="BA946" t="n">
        <v>25217.02041689986</v>
      </c>
      <c r="BB946" t="n">
        <v>21010.49405683451</v>
      </c>
      <c r="BC946" t="n">
        <v>46227.51447373439</v>
      </c>
      <c r="BD946" t="n">
        <v>1.208355209772196</v>
      </c>
      <c r="BE946" t="n">
        <v>1.967506593123988</v>
      </c>
      <c r="BF946" t="n">
        <v>45.42145043297567</v>
      </c>
      <c r="BG946" t="n">
        <v>3.996802888650564e-15</v>
      </c>
      <c r="BH946" t="n">
        <v>573.7418125730322</v>
      </c>
      <c r="BI946" t="n">
        <v>108.7812364846943</v>
      </c>
      <c r="BJ946" t="n">
        <v>24027.88183739832</v>
      </c>
      <c r="BK946" t="n">
        <v>41951.84877211251</v>
      </c>
      <c r="BL946" t="n">
        <v>66285.24307835213</v>
      </c>
      <c r="BM946" t="n">
        <v>-697.8853814717227</v>
      </c>
      <c r="BN946" t="n">
        <v>20687.0500895825</v>
      </c>
      <c r="BO946" t="n">
        <v>3852.168077298181</v>
      </c>
      <c r="BP946" t="n">
        <v>0.2675993586551304</v>
      </c>
      <c r="BQ946" t="n">
        <v>3.924300495191134</v>
      </c>
      <c r="BR946" t="n">
        <v>172.1020082789843</v>
      </c>
      <c r="BS946" t="n">
        <v>5655.225978781531</v>
      </c>
      <c r="BT946" t="n">
        <v>5801.800170685383</v>
      </c>
      <c r="BU946" t="n">
        <v>6173.648076161004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210</v>
      </c>
      <c r="C947" t="n">
        <v>75</v>
      </c>
      <c r="D947" t="n">
        <v>821.0582438126715</v>
      </c>
      <c r="E947" t="n">
        <v>10.72678407007392</v>
      </c>
      <c r="F947" t="n">
        <v>159.9094405624907</v>
      </c>
      <c r="G947" t="n">
        <v>2039.553459964387</v>
      </c>
      <c r="H947" t="n">
        <v>105501.5543044855</v>
      </c>
      <c r="I947" t="n">
        <v>129369.5578697138</v>
      </c>
      <c r="J947" t="n">
        <v>2748.883931782652</v>
      </c>
      <c r="K947" t="n">
        <v>924.9614479829743</v>
      </c>
      <c r="L947" t="n">
        <v>-435.2861456745803</v>
      </c>
      <c r="M947" t="n">
        <v>1.146405029074944</v>
      </c>
      <c r="N947" t="n">
        <v>45.42145043297567</v>
      </c>
      <c r="O947" t="n">
        <v>573.7418125730322</v>
      </c>
      <c r="P947" t="n">
        <v>1.84469288781203</v>
      </c>
      <c r="Q947" t="n">
        <v>3.996802888650564e-15</v>
      </c>
      <c r="R947" t="n">
        <v>108.7812364846943</v>
      </c>
      <c r="S947" t="n">
        <v>152.6630200454431</v>
      </c>
      <c r="T947" t="n">
        <v>1718.954523144286</v>
      </c>
      <c r="U947" t="n">
        <v>35214.93036394793</v>
      </c>
      <c r="V947" t="n">
        <v>423</v>
      </c>
      <c r="W947" t="n">
        <v>779</v>
      </c>
      <c r="X947" t="n">
        <v>375</v>
      </c>
      <c r="Y947" t="n">
        <v>0</v>
      </c>
      <c r="Z947" t="n">
        <v>0.9100834635519135</v>
      </c>
      <c r="AA947" t="n">
        <v>7.11942826434903</v>
      </c>
      <c r="AB947" t="n">
        <v>269.6919125318817</v>
      </c>
      <c r="AC947" t="n">
        <v>17.47579472690025</v>
      </c>
      <c r="AD947" t="n">
        <v>4517.712818932515</v>
      </c>
      <c r="AE947" t="n">
        <v>1.461198363754988</v>
      </c>
      <c r="AF947" t="n">
        <v>19.92003770141406</v>
      </c>
      <c r="AG947" t="n">
        <v>282.1774628499396</v>
      </c>
      <c r="AH947" t="n">
        <v>27741.1366589561</v>
      </c>
      <c r="AI947" t="n">
        <v>21124.62867509787</v>
      </c>
      <c r="AJ947" t="n">
        <v>41.27593913938507</v>
      </c>
      <c r="AK947" t="n">
        <v>111.803042910612</v>
      </c>
      <c r="AL947" t="n">
        <v>27.97538176950545</v>
      </c>
      <c r="AM947" t="n">
        <v>-0.6982878587370841</v>
      </c>
      <c r="AN947" t="n">
        <v>45.42145043297569</v>
      </c>
      <c r="AO947" t="n">
        <v>464.9605760883381</v>
      </c>
      <c r="AP947" t="n">
        <v>778456.6376961097</v>
      </c>
      <c r="AQ947" t="n">
        <v>0.2957473061473537</v>
      </c>
      <c r="AR947" t="n">
        <v>0.3052871076443169</v>
      </c>
      <c r="AS947" t="n">
        <v>0.09720741771517249</v>
      </c>
      <c r="AT947" t="n">
        <v>0.1355277226487531</v>
      </c>
      <c r="AU947" t="n">
        <v>0.1662304458444039</v>
      </c>
      <c r="AV947" t="n">
        <v>7.386801473154026</v>
      </c>
      <c r="AW947" t="n">
        <v>124.6582642172244</v>
      </c>
      <c r="AX947" t="n">
        <v>4120.083227056386</v>
      </c>
      <c r="AY947" t="n">
        <v>0</v>
      </c>
      <c r="AZ947" t="n">
        <v>186928.0160665618</v>
      </c>
      <c r="BA947" t="n">
        <v>22582.59191116321</v>
      </c>
      <c r="BB947" t="n">
        <v>21010.49405683451</v>
      </c>
      <c r="BC947" t="n">
        <v>43593.08596799773</v>
      </c>
      <c r="BD947" t="n">
        <v>1.146405029074944</v>
      </c>
      <c r="BE947" t="n">
        <v>1.84469288781203</v>
      </c>
      <c r="BF947" t="n">
        <v>45.42145043297567</v>
      </c>
      <c r="BG947" t="n">
        <v>3.996802888650564e-15</v>
      </c>
      <c r="BH947" t="n">
        <v>573.7418125730322</v>
      </c>
      <c r="BI947" t="n">
        <v>108.7812364846943</v>
      </c>
      <c r="BJ947" t="n">
        <v>22698.2451090932</v>
      </c>
      <c r="BK947" t="n">
        <v>39315.89821500197</v>
      </c>
      <c r="BL947" t="n">
        <v>66285.24307835213</v>
      </c>
      <c r="BM947" t="n">
        <v>-697.8853814717227</v>
      </c>
      <c r="BN947" t="n">
        <v>20687.0500895825</v>
      </c>
      <c r="BO947" t="n">
        <v>3852.168077298181</v>
      </c>
      <c r="BP947" t="n">
        <v>0.2421963474596515</v>
      </c>
      <c r="BQ947" t="n">
        <v>3.924300495191134</v>
      </c>
      <c r="BR947" t="n">
        <v>172.1020082789843</v>
      </c>
      <c r="BS947" t="n">
        <v>5110.001149492967</v>
      </c>
      <c r="BT947" t="n">
        <v>5801.800170685383</v>
      </c>
      <c r="BU947" t="n">
        <v>6173.648076161004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210</v>
      </c>
      <c r="C948" t="n">
        <v>75</v>
      </c>
      <c r="D948" t="n">
        <v>821.0605431456428</v>
      </c>
      <c r="E948" t="n">
        <v>10.72679897033069</v>
      </c>
      <c r="F948" t="n">
        <v>159.9102156539078</v>
      </c>
      <c r="G948" t="n">
        <v>2039.572550563617</v>
      </c>
      <c r="H948" t="n">
        <v>105501.5543044855</v>
      </c>
      <c r="I948" t="n">
        <v>129369.5578697138</v>
      </c>
      <c r="J948" t="n">
        <v>2748.883931782652</v>
      </c>
      <c r="K948" t="n">
        <v>924.9614479829743</v>
      </c>
      <c r="L948" t="n">
        <v>-435.2861456745803</v>
      </c>
      <c r="M948" t="n">
        <v>1.146405029074944</v>
      </c>
      <c r="N948" t="n">
        <v>45.42145043297567</v>
      </c>
      <c r="O948" t="n">
        <v>573.7418125730322</v>
      </c>
      <c r="P948" t="n">
        <v>1.84469288781203</v>
      </c>
      <c r="Q948" t="n">
        <v>3.996802888650564e-15</v>
      </c>
      <c r="R948" t="n">
        <v>108.7812364846943</v>
      </c>
      <c r="S948" t="n">
        <v>152.6630200454431</v>
      </c>
      <c r="T948" t="n">
        <v>1718.954523144286</v>
      </c>
      <c r="U948" t="n">
        <v>35214.93036394793</v>
      </c>
      <c r="V948" t="n">
        <v>423</v>
      </c>
      <c r="W948" t="n">
        <v>779</v>
      </c>
      <c r="X948" t="n">
        <v>375</v>
      </c>
      <c r="Y948" t="n">
        <v>0</v>
      </c>
      <c r="Z948" t="n">
        <v>0.9100836400364977</v>
      </c>
      <c r="AA948" t="n">
        <v>7.11943758607859</v>
      </c>
      <c r="AB948" t="n">
        <v>269.6923360699953</v>
      </c>
      <c r="AC948" t="n">
        <v>17.47579472690025</v>
      </c>
      <c r="AD948" t="n">
        <v>4517.712818932515</v>
      </c>
      <c r="AE948" t="n">
        <v>1.461198540239572</v>
      </c>
      <c r="AF948" t="n">
        <v>19.92004702314362</v>
      </c>
      <c r="AG948" t="n">
        <v>282.1778863880533</v>
      </c>
      <c r="AH948" t="n">
        <v>27741.1366589561</v>
      </c>
      <c r="AI948" t="n">
        <v>21124.62867509787</v>
      </c>
      <c r="AJ948" t="n">
        <v>44.59513409458248</v>
      </c>
      <c r="AK948" t="n">
        <v>100.6339479172085</v>
      </c>
      <c r="AL948" t="n">
        <v>23.96611971400979</v>
      </c>
      <c r="AM948" t="n">
        <v>-0.6982878587370841</v>
      </c>
      <c r="AN948" t="n">
        <v>45.42145043297569</v>
      </c>
      <c r="AO948" t="n">
        <v>464.9605760883381</v>
      </c>
      <c r="AP948" t="n">
        <v>778458.8015544877</v>
      </c>
      <c r="AQ948" t="n">
        <v>0.295749712170069</v>
      </c>
      <c r="AR948" t="n">
        <v>0.3052878415463437</v>
      </c>
      <c r="AS948" t="n">
        <v>0.0972078388073619</v>
      </c>
      <c r="AT948" t="n">
        <v>0.13552622241434</v>
      </c>
      <c r="AU948" t="n">
        <v>0.1662283850618853</v>
      </c>
      <c r="AV948" t="n">
        <v>7.386807583972366</v>
      </c>
      <c r="AW948" t="n">
        <v>124.659160420955</v>
      </c>
      <c r="AX948" t="n">
        <v>4120.111564576422</v>
      </c>
      <c r="AY948" t="n">
        <v>0</v>
      </c>
      <c r="AZ948" t="n">
        <v>186927.9361484918</v>
      </c>
      <c r="BA948" t="n">
        <v>22582.59191116321</v>
      </c>
      <c r="BB948" t="n">
        <v>21010.49405683451</v>
      </c>
      <c r="BC948" t="n">
        <v>43593.08596799773</v>
      </c>
      <c r="BD948" t="n">
        <v>1.146405029074944</v>
      </c>
      <c r="BE948" t="n">
        <v>1.84469288781203</v>
      </c>
      <c r="BF948" t="n">
        <v>45.42145043297567</v>
      </c>
      <c r="BG948" t="n">
        <v>3.996802888650564e-15</v>
      </c>
      <c r="BH948" t="n">
        <v>573.7418125730322</v>
      </c>
      <c r="BI948" t="n">
        <v>108.7812364846943</v>
      </c>
      <c r="BJ948" t="n">
        <v>22698.2451090932</v>
      </c>
      <c r="BK948" t="n">
        <v>39315.89821500197</v>
      </c>
      <c r="BL948" t="n">
        <v>66285.24307835213</v>
      </c>
      <c r="BM948" t="n">
        <v>-697.8853814717227</v>
      </c>
      <c r="BN948" t="n">
        <v>20687.0500895825</v>
      </c>
      <c r="BO948" t="n">
        <v>3852.168077298181</v>
      </c>
      <c r="BP948" t="n">
        <v>0.2421963474596515</v>
      </c>
      <c r="BQ948" t="n">
        <v>3.924300495191134</v>
      </c>
      <c r="BR948" t="n">
        <v>172.1020082789843</v>
      </c>
      <c r="BS948" t="n">
        <v>5110.001149492967</v>
      </c>
      <c r="BT948" t="n">
        <v>5801.800170685383</v>
      </c>
      <c r="BU948" t="n">
        <v>6173.648076161004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210</v>
      </c>
      <c r="C949" t="n">
        <v>75</v>
      </c>
      <c r="D949" t="n">
        <v>821.0629623295046</v>
      </c>
      <c r="E949" t="n">
        <v>10.72681673707338</v>
      </c>
      <c r="F949" t="n">
        <v>159.9110017904999</v>
      </c>
      <c r="G949" t="n">
        <v>2039.592597960284</v>
      </c>
      <c r="H949" t="n">
        <v>105501.5543044855</v>
      </c>
      <c r="I949" t="n">
        <v>129369.5578697138</v>
      </c>
      <c r="J949" t="n">
        <v>2748.883931782652</v>
      </c>
      <c r="K949" t="n">
        <v>924.9614479829743</v>
      </c>
      <c r="L949" t="n">
        <v>-435.2861456745803</v>
      </c>
      <c r="M949" t="n">
        <v>1.146405029074944</v>
      </c>
      <c r="N949" t="n">
        <v>45.42145043297567</v>
      </c>
      <c r="O949" t="n">
        <v>573.7418125730322</v>
      </c>
      <c r="P949" t="n">
        <v>1.84469288781203</v>
      </c>
      <c r="Q949" t="n">
        <v>3.996802888650564e-15</v>
      </c>
      <c r="R949" t="n">
        <v>108.7812364846943</v>
      </c>
      <c r="S949" t="n">
        <v>152.6630200454431</v>
      </c>
      <c r="T949" t="n">
        <v>1718.954523144286</v>
      </c>
      <c r="U949" t="n">
        <v>35214.93036394793</v>
      </c>
      <c r="V949" t="n">
        <v>423</v>
      </c>
      <c r="W949" t="n">
        <v>779</v>
      </c>
      <c r="X949" t="n">
        <v>375</v>
      </c>
      <c r="Y949" t="n">
        <v>0</v>
      </c>
      <c r="Z949" t="n">
        <v>0.9100838505293859</v>
      </c>
      <c r="AA949" t="n">
        <v>7.119447041538923</v>
      </c>
      <c r="AB949" t="n">
        <v>269.6927809324881</v>
      </c>
      <c r="AC949" t="n">
        <v>17.47579472690025</v>
      </c>
      <c r="AD949" t="n">
        <v>4517.712818932515</v>
      </c>
      <c r="AE949" t="n">
        <v>1.46119875073246</v>
      </c>
      <c r="AF949" t="n">
        <v>19.92005647860396</v>
      </c>
      <c r="AG949" t="n">
        <v>282.178331250546</v>
      </c>
      <c r="AH949" t="n">
        <v>27741.1366589561</v>
      </c>
      <c r="AI949" t="n">
        <v>21124.62867509787</v>
      </c>
      <c r="AJ949" t="n">
        <v>46.25473157218119</v>
      </c>
      <c r="AK949" t="n">
        <v>95.04940042050673</v>
      </c>
      <c r="AL949" t="n">
        <v>21.96148868626196</v>
      </c>
      <c r="AM949" t="n">
        <v>-0.6982878587370841</v>
      </c>
      <c r="AN949" t="n">
        <v>45.42145043297569</v>
      </c>
      <c r="AO949" t="n">
        <v>464.9605760883381</v>
      </c>
      <c r="AP949" t="n">
        <v>778624.3327583341</v>
      </c>
      <c r="AQ949" t="n">
        <v>0.2957854753408372</v>
      </c>
      <c r="AR949" t="n">
        <v>0.3053001708990172</v>
      </c>
      <c r="AS949" t="n">
        <v>0.09722196322526437</v>
      </c>
      <c r="AT949" t="n">
        <v>0.1354977463264995</v>
      </c>
      <c r="AU949" t="n">
        <v>0.1661946442083816</v>
      </c>
      <c r="AV949" t="n">
        <v>7.38666109189182</v>
      </c>
      <c r="AW949" t="n">
        <v>124.6575962491715</v>
      </c>
      <c r="AX949" t="n">
        <v>4120.003767310126</v>
      </c>
      <c r="AY949" t="n">
        <v>0</v>
      </c>
      <c r="AZ949" t="n">
        <v>186929.4179506315</v>
      </c>
      <c r="BA949" t="n">
        <v>22582.59191116321</v>
      </c>
      <c r="BB949" t="n">
        <v>21010.49405683451</v>
      </c>
      <c r="BC949" t="n">
        <v>43593.08596799773</v>
      </c>
      <c r="BD949" t="n">
        <v>1.146405029074944</v>
      </c>
      <c r="BE949" t="n">
        <v>1.84469288781203</v>
      </c>
      <c r="BF949" t="n">
        <v>45.42145043297567</v>
      </c>
      <c r="BG949" t="n">
        <v>3.996802888650564e-15</v>
      </c>
      <c r="BH949" t="n">
        <v>573.7418125730322</v>
      </c>
      <c r="BI949" t="n">
        <v>108.7812364846943</v>
      </c>
      <c r="BJ949" t="n">
        <v>22698.2451090932</v>
      </c>
      <c r="BK949" t="n">
        <v>39315.89821500197</v>
      </c>
      <c r="BL949" t="n">
        <v>66285.24307835213</v>
      </c>
      <c r="BM949" t="n">
        <v>-697.8853814717227</v>
      </c>
      <c r="BN949" t="n">
        <v>20687.0500895825</v>
      </c>
      <c r="BO949" t="n">
        <v>3852.168077298181</v>
      </c>
      <c r="BP949" t="n">
        <v>0.2421963474596515</v>
      </c>
      <c r="BQ949" t="n">
        <v>3.924300495191134</v>
      </c>
      <c r="BR949" t="n">
        <v>172.1020082789843</v>
      </c>
      <c r="BS949" t="n">
        <v>5110.001149492967</v>
      </c>
      <c r="BT949" t="n">
        <v>5801.800170685383</v>
      </c>
      <c r="BU949" t="n">
        <v>6173.648076161004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210</v>
      </c>
      <c r="C950" t="n">
        <v>75</v>
      </c>
      <c r="D950" t="n">
        <v>821.0647915964449</v>
      </c>
      <c r="E950" t="n">
        <v>10.72683354525816</v>
      </c>
      <c r="F950" t="n">
        <v>159.9115933856864</v>
      </c>
      <c r="G950" t="n">
        <v>2039.605918633601</v>
      </c>
      <c r="H950" t="n">
        <v>105501.5543044855</v>
      </c>
      <c r="I950" t="n">
        <v>129369.5578697138</v>
      </c>
      <c r="J950" t="n">
        <v>2748.883931782652</v>
      </c>
      <c r="K950" t="n">
        <v>924.9614479829743</v>
      </c>
      <c r="L950" t="n">
        <v>-435.2861456745803</v>
      </c>
      <c r="M950" t="n">
        <v>1.146405029074944</v>
      </c>
      <c r="N950" t="n">
        <v>45.42145043297567</v>
      </c>
      <c r="O950" t="n">
        <v>573.7418125730322</v>
      </c>
      <c r="P950" t="n">
        <v>1.84469288781203</v>
      </c>
      <c r="Q950" t="n">
        <v>3.996802888650564e-15</v>
      </c>
      <c r="R950" t="n">
        <v>108.7812364846943</v>
      </c>
      <c r="S950" t="n">
        <v>152.6630200454431</v>
      </c>
      <c r="T950" t="n">
        <v>1718.954523144286</v>
      </c>
      <c r="U950" t="n">
        <v>35214.93036394793</v>
      </c>
      <c r="V950" t="n">
        <v>423</v>
      </c>
      <c r="W950" t="n">
        <v>779</v>
      </c>
      <c r="X950" t="n">
        <v>375</v>
      </c>
      <c r="Y950" t="n">
        <v>0</v>
      </c>
      <c r="Z950" t="n">
        <v>0.9100840496685313</v>
      </c>
      <c r="AA950" t="n">
        <v>7.119454157252929</v>
      </c>
      <c r="AB950" t="n">
        <v>269.6930765308858</v>
      </c>
      <c r="AC950" t="n">
        <v>17.47579472690025</v>
      </c>
      <c r="AD950" t="n">
        <v>4517.712818932515</v>
      </c>
      <c r="AE950" t="n">
        <v>1.461198949871606</v>
      </c>
      <c r="AF950" t="n">
        <v>19.92006359431796</v>
      </c>
      <c r="AG950" t="n">
        <v>282.1786268489437</v>
      </c>
      <c r="AH950" t="n">
        <v>27741.1366589561</v>
      </c>
      <c r="AI950" t="n">
        <v>21124.62867509787</v>
      </c>
      <c r="AJ950" t="n">
        <v>48.00976172380727</v>
      </c>
      <c r="AK950" t="n">
        <v>92.99256271197281</v>
      </c>
      <c r="AL950" t="n">
        <v>33.23796675600553</v>
      </c>
      <c r="AM950" t="n">
        <v>-0.6982878587370841</v>
      </c>
      <c r="AN950" t="n">
        <v>45.42145043297569</v>
      </c>
      <c r="AO950" t="n">
        <v>464.9605760883381</v>
      </c>
      <c r="AP950" t="n">
        <v>778620.9640846775</v>
      </c>
      <c r="AQ950" t="n">
        <v>0.2957872449554219</v>
      </c>
      <c r="AR950" t="n">
        <v>0.3053029926649108</v>
      </c>
      <c r="AS950" t="n">
        <v>0.09722333947204199</v>
      </c>
      <c r="AT950" t="n">
        <v>0.1354979965173407</v>
      </c>
      <c r="AU950" t="n">
        <v>0.1661884263902846</v>
      </c>
      <c r="AV950" t="n">
        <v>7.386699071345433</v>
      </c>
      <c r="AW950" t="n">
        <v>124.6586200511483</v>
      </c>
      <c r="AX950" t="n">
        <v>4120.026241606684</v>
      </c>
      <c r="AY950" t="n">
        <v>0</v>
      </c>
      <c r="AZ950" t="n">
        <v>186930.6181168183</v>
      </c>
      <c r="BA950" t="n">
        <v>22582.59191116321</v>
      </c>
      <c r="BB950" t="n">
        <v>21010.49405683451</v>
      </c>
      <c r="BC950" t="n">
        <v>43593.08596799773</v>
      </c>
      <c r="BD950" t="n">
        <v>1.146405029074944</v>
      </c>
      <c r="BE950" t="n">
        <v>1.84469288781203</v>
      </c>
      <c r="BF950" t="n">
        <v>45.42145043297567</v>
      </c>
      <c r="BG950" t="n">
        <v>3.996802888650564e-15</v>
      </c>
      <c r="BH950" t="n">
        <v>573.7418125730322</v>
      </c>
      <c r="BI950" t="n">
        <v>108.7812364846943</v>
      </c>
      <c r="BJ950" t="n">
        <v>22698.2451090932</v>
      </c>
      <c r="BK950" t="n">
        <v>39315.89821500197</v>
      </c>
      <c r="BL950" t="n">
        <v>66285.24307835213</v>
      </c>
      <c r="BM950" t="n">
        <v>-697.8853814717227</v>
      </c>
      <c r="BN950" t="n">
        <v>20687.0500895825</v>
      </c>
      <c r="BO950" t="n">
        <v>3852.168077298181</v>
      </c>
      <c r="BP950" t="n">
        <v>0.2421963474596515</v>
      </c>
      <c r="BQ950" t="n">
        <v>3.924300495191134</v>
      </c>
      <c r="BR950" t="n">
        <v>172.1020082789843</v>
      </c>
      <c r="BS950" t="n">
        <v>5110.001149492967</v>
      </c>
      <c r="BT950" t="n">
        <v>5801.800170685383</v>
      </c>
      <c r="BU950" t="n">
        <v>6173.648076161004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210</v>
      </c>
      <c r="C951" t="n">
        <v>75</v>
      </c>
      <c r="D951" t="n">
        <v>821.0666633898178</v>
      </c>
      <c r="E951" t="n">
        <v>10.72684835222163</v>
      </c>
      <c r="F951" t="n">
        <v>159.9121341639708</v>
      </c>
      <c r="G951" t="n">
        <v>2039.623532027067</v>
      </c>
      <c r="H951" t="n">
        <v>105501.5543044855</v>
      </c>
      <c r="I951" t="n">
        <v>129369.5578697138</v>
      </c>
      <c r="J951" t="n">
        <v>2748.883931782652</v>
      </c>
      <c r="K951" t="n">
        <v>924.9614479829743</v>
      </c>
      <c r="L951" t="n">
        <v>-435.2861456745803</v>
      </c>
      <c r="M951" t="n">
        <v>1.146405029074944</v>
      </c>
      <c r="N951" t="n">
        <v>45.42145043297567</v>
      </c>
      <c r="O951" t="n">
        <v>573.7418125730322</v>
      </c>
      <c r="P951" t="n">
        <v>1.84469288781203</v>
      </c>
      <c r="Q951" t="n">
        <v>3.996802888650564e-15</v>
      </c>
      <c r="R951" t="n">
        <v>123.0914904819636</v>
      </c>
      <c r="S951" t="n">
        <v>152.6630200454431</v>
      </c>
      <c r="T951" t="n">
        <v>1718.954523144286</v>
      </c>
      <c r="U951" t="n">
        <v>35229.24061794521</v>
      </c>
      <c r="V951" t="n">
        <v>423</v>
      </c>
      <c r="W951" t="n">
        <v>779.6666666666666</v>
      </c>
      <c r="X951" t="n">
        <v>375</v>
      </c>
      <c r="Y951" t="n">
        <v>0</v>
      </c>
      <c r="Z951" t="n">
        <v>0.910084225178669</v>
      </c>
      <c r="AA951" t="n">
        <v>7.11946066295959</v>
      </c>
      <c r="AB951" t="n">
        <v>269.6934668362017</v>
      </c>
      <c r="AC951" t="n">
        <v>17.47579472690025</v>
      </c>
      <c r="AD951" t="n">
        <v>4517.725047903062</v>
      </c>
      <c r="AE951" t="n">
        <v>1.461199125381744</v>
      </c>
      <c r="AF951" t="n">
        <v>19.92007010002462</v>
      </c>
      <c r="AG951" t="n">
        <v>282.1790171542598</v>
      </c>
      <c r="AH951" t="n">
        <v>27741.1366589561</v>
      </c>
      <c r="AI951" t="n">
        <v>21124.63338636935</v>
      </c>
      <c r="AJ951" t="n">
        <v>50.55618478200154</v>
      </c>
      <c r="AK951" t="n">
        <v>80.32084256277665</v>
      </c>
      <c r="AL951" t="n">
        <v>48.0406965355914</v>
      </c>
      <c r="AM951" t="n">
        <v>-0.6982878587370841</v>
      </c>
      <c r="AN951" t="n">
        <v>45.42145043297569</v>
      </c>
      <c r="AO951" t="n">
        <v>450.6503220910689</v>
      </c>
      <c r="AP951" t="n">
        <v>778596.8528849497</v>
      </c>
      <c r="AQ951" t="n">
        <v>0.2958488080371893</v>
      </c>
      <c r="AR951" t="n">
        <v>0.3053275273990538</v>
      </c>
      <c r="AS951" t="n">
        <v>0.09713168756782205</v>
      </c>
      <c r="AT951" t="n">
        <v>0.1355021925518412</v>
      </c>
      <c r="AU951" t="n">
        <v>0.1661897844440936</v>
      </c>
      <c r="AV951" t="n">
        <v>7.387506450659425</v>
      </c>
      <c r="AW951" t="n">
        <v>124.6743532219557</v>
      </c>
      <c r="AX951" t="n">
        <v>4121.007643444063</v>
      </c>
      <c r="AY951" t="n">
        <v>0</v>
      </c>
      <c r="AZ951" t="n">
        <v>186950.5963753157</v>
      </c>
      <c r="BA951" t="n">
        <v>22582.59191116321</v>
      </c>
      <c r="BB951" t="n">
        <v>21540.68002352459</v>
      </c>
      <c r="BC951" t="n">
        <v>44123.27193468781</v>
      </c>
      <c r="BD951" t="n">
        <v>1.146405029074944</v>
      </c>
      <c r="BE951" t="n">
        <v>1.84469288781203</v>
      </c>
      <c r="BF951" t="n">
        <v>45.42145043297567</v>
      </c>
      <c r="BG951" t="n">
        <v>3.996802888650564e-15</v>
      </c>
      <c r="BH951" t="n">
        <v>573.7418125730322</v>
      </c>
      <c r="BI951" t="n">
        <v>123.0914904819636</v>
      </c>
      <c r="BJ951" t="n">
        <v>22698.2451090932</v>
      </c>
      <c r="BK951" t="n">
        <v>39315.89821500197</v>
      </c>
      <c r="BL951" t="n">
        <v>66285.24307835213</v>
      </c>
      <c r="BM951" t="n">
        <v>-697.8853814717227</v>
      </c>
      <c r="BN951" t="n">
        <v>20687.0500895825</v>
      </c>
      <c r="BO951" t="n">
        <v>4382.354043988261</v>
      </c>
      <c r="BP951" t="n">
        <v>0.2421963474596515</v>
      </c>
      <c r="BQ951" t="n">
        <v>3.924300495191134</v>
      </c>
      <c r="BR951" t="n">
        <v>172.1020082789843</v>
      </c>
      <c r="BS951" t="n">
        <v>5110.001149492967</v>
      </c>
      <c r="BT951" t="n">
        <v>5801.800170685383</v>
      </c>
      <c r="BU951" t="n">
        <v>6173.648076161004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210</v>
      </c>
      <c r="C952" t="n">
        <v>75</v>
      </c>
      <c r="D952" t="n">
        <v>821.0683110702984</v>
      </c>
      <c r="E952" t="n">
        <v>10.72686052129945</v>
      </c>
      <c r="F952" t="n">
        <v>159.9134984617358</v>
      </c>
      <c r="G952" t="n">
        <v>2039.639253282953</v>
      </c>
      <c r="H952" t="n">
        <v>105501.5543044855</v>
      </c>
      <c r="I952" t="n">
        <v>129369.5578697138</v>
      </c>
      <c r="J952" t="n">
        <v>2747.267263921587</v>
      </c>
      <c r="K952" t="n">
        <v>924.9614479829743</v>
      </c>
      <c r="L952" t="n">
        <v>-435.2861456745803</v>
      </c>
      <c r="M952" t="n">
        <v>1.146405029074944</v>
      </c>
      <c r="N952" t="n">
        <v>44.78356112008453</v>
      </c>
      <c r="O952" t="n">
        <v>573.7418125730322</v>
      </c>
      <c r="P952" t="n">
        <v>1.84469288781203</v>
      </c>
      <c r="Q952" t="n">
        <v>17.72187925493862</v>
      </c>
      <c r="R952" t="n">
        <v>130.2466174805982</v>
      </c>
      <c r="S952" t="n">
        <v>152.6630200454431</v>
      </c>
      <c r="T952" t="n">
        <v>1737.314291712116</v>
      </c>
      <c r="U952" t="n">
        <v>35236.39574494384</v>
      </c>
      <c r="V952" t="n">
        <v>423.6666666666667</v>
      </c>
      <c r="W952" t="n">
        <v>780.6666666666666</v>
      </c>
      <c r="X952" t="n">
        <v>375</v>
      </c>
      <c r="Y952" t="n">
        <v>0</v>
      </c>
      <c r="Z952" t="n">
        <v>0.9100843694576394</v>
      </c>
      <c r="AA952" t="n">
        <v>7.126411578417724</v>
      </c>
      <c r="AB952" t="n">
        <v>269.6938147706007</v>
      </c>
      <c r="AC952" t="n">
        <v>17.48220700237362</v>
      </c>
      <c r="AD952" t="n">
        <v>4517.731162388335</v>
      </c>
      <c r="AE952" t="n">
        <v>1.461199269660714</v>
      </c>
      <c r="AF952" t="n">
        <v>19.92275154968956</v>
      </c>
      <c r="AG952" t="n">
        <v>282.1793650886587</v>
      </c>
      <c r="AH952" t="n">
        <v>27741.13912931589</v>
      </c>
      <c r="AI952" t="n">
        <v>21124.63574200508</v>
      </c>
      <c r="AJ952" t="n">
        <v>62.85187016126302</v>
      </c>
      <c r="AK952" t="n">
        <v>5.166711397614342</v>
      </c>
      <c r="AL952" t="n">
        <v>46.52482679936824</v>
      </c>
      <c r="AM952" t="n">
        <v>-0.6982878587370841</v>
      </c>
      <c r="AN952" t="n">
        <v>27.06168186514592</v>
      </c>
      <c r="AO952" t="n">
        <v>443.4951950924342</v>
      </c>
      <c r="AP952" t="n">
        <v>778639.7085720635</v>
      </c>
      <c r="AQ952" t="n">
        <v>0.2958823214970837</v>
      </c>
      <c r="AR952" t="n">
        <v>0.3053907229266589</v>
      </c>
      <c r="AS952" t="n">
        <v>0.09704973463975551</v>
      </c>
      <c r="AT952" t="n">
        <v>0.1354954120964681</v>
      </c>
      <c r="AU952" t="n">
        <v>0.1661818088400339</v>
      </c>
      <c r="AV952" t="n">
        <v>7.388226061680051</v>
      </c>
      <c r="AW952" t="n">
        <v>124.6866087533956</v>
      </c>
      <c r="AX952" t="n">
        <v>4121.860797858491</v>
      </c>
      <c r="AY952" t="n">
        <v>0</v>
      </c>
      <c r="AZ952" t="n">
        <v>186969.0255947646</v>
      </c>
      <c r="BA952" t="n">
        <v>48974.65691574079</v>
      </c>
      <c r="BB952" t="n">
        <v>21805.77300686963</v>
      </c>
      <c r="BC952" t="n">
        <v>70780.42992261042</v>
      </c>
      <c r="BD952" t="n">
        <v>1.146405029074944</v>
      </c>
      <c r="BE952" t="n">
        <v>1.84469288781203</v>
      </c>
      <c r="BF952" t="n">
        <v>44.78356112008453</v>
      </c>
      <c r="BG952" t="n">
        <v>17.72187925493862</v>
      </c>
      <c r="BH952" t="n">
        <v>573.7418125730322</v>
      </c>
      <c r="BI952" t="n">
        <v>130.2466174805982</v>
      </c>
      <c r="BJ952" t="n">
        <v>22698.2451090932</v>
      </c>
      <c r="BK952" t="n">
        <v>39315.89821500197</v>
      </c>
      <c r="BL952" t="n">
        <v>65335.27519010704</v>
      </c>
      <c r="BM952" t="n">
        <v>25694.17962310585</v>
      </c>
      <c r="BN952" t="n">
        <v>20687.0500895825</v>
      </c>
      <c r="BO952" t="n">
        <v>4647.447027333301</v>
      </c>
      <c r="BP952" t="n">
        <v>0.2421963474596515</v>
      </c>
      <c r="BQ952" t="n">
        <v>3.804073678121773</v>
      </c>
      <c r="BR952" t="n">
        <v>172.1020082789843</v>
      </c>
      <c r="BS952" t="n">
        <v>5110.001149492967</v>
      </c>
      <c r="BT952" t="n">
        <v>5622.75403648357</v>
      </c>
      <c r="BU952" t="n">
        <v>6173.648076161004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210</v>
      </c>
      <c r="C953" t="n">
        <v>75</v>
      </c>
      <c r="D953" t="n">
        <v>821.0714814431262</v>
      </c>
      <c r="E953" t="n">
        <v>10.7268689713748</v>
      </c>
      <c r="F953" t="n">
        <v>159.8860557558404</v>
      </c>
      <c r="G953" t="n">
        <v>2039.652529291924</v>
      </c>
      <c r="H953" t="n">
        <v>105501.5543044855</v>
      </c>
      <c r="I953" t="n">
        <v>129369.5578697138</v>
      </c>
      <c r="J953" t="n">
        <v>2794.770389103731</v>
      </c>
      <c r="K953" t="n">
        <v>924.9614479829743</v>
      </c>
      <c r="L953" t="n">
        <v>-435.2861456745803</v>
      </c>
      <c r="M953" t="n">
        <v>1.146405029074944</v>
      </c>
      <c r="N953" t="n">
        <v>34.39267660834562</v>
      </c>
      <c r="O953" t="n">
        <v>573.7418125730322</v>
      </c>
      <c r="P953" t="n">
        <v>1.84469288781203</v>
      </c>
      <c r="Q953" t="n">
        <v>26.58281888240792</v>
      </c>
      <c r="R953" t="n">
        <v>130.2466174805982</v>
      </c>
      <c r="S953" t="n">
        <v>152.6630200454431</v>
      </c>
      <c r="T953" t="n">
        <v>1756.566115851324</v>
      </c>
      <c r="U953" t="n">
        <v>35236.39574494384</v>
      </c>
      <c r="V953" t="n">
        <v>424.6666666666667</v>
      </c>
      <c r="W953" t="n">
        <v>781</v>
      </c>
      <c r="X953" t="n">
        <v>375</v>
      </c>
      <c r="Y953" t="n">
        <v>0</v>
      </c>
      <c r="Z953" t="n">
        <v>0.9100844697067906</v>
      </c>
      <c r="AA953" t="n">
        <v>7.248611814798298</v>
      </c>
      <c r="AB953" t="n">
        <v>269.6941084565938</v>
      </c>
      <c r="AC953" t="n">
        <v>17.48541314011031</v>
      </c>
      <c r="AD953" t="n">
        <v>4517.731162388335</v>
      </c>
      <c r="AE953" t="n">
        <v>1.461199369909864</v>
      </c>
      <c r="AF953" t="n">
        <v>19.96984135660642</v>
      </c>
      <c r="AG953" t="n">
        <v>282.1796587746518</v>
      </c>
      <c r="AH953" t="n">
        <v>27741.14036449579</v>
      </c>
      <c r="AI953" t="n">
        <v>21124.63574200508</v>
      </c>
      <c r="AJ953" t="n">
        <v>68.58248585529844</v>
      </c>
      <c r="AK953" t="n">
        <v>5.574673763017601</v>
      </c>
      <c r="AL953" t="n">
        <v>51.42178099987515</v>
      </c>
      <c r="AM953" t="n">
        <v>-0.6982878587370841</v>
      </c>
      <c r="AN953" t="n">
        <v>7.809857725937712</v>
      </c>
      <c r="AO953" t="n">
        <v>443.4951950924342</v>
      </c>
      <c r="AP953" t="n">
        <v>779309.7334347741</v>
      </c>
      <c r="AQ953" t="n">
        <v>0.2959671506125751</v>
      </c>
      <c r="AR953" t="n">
        <v>0.3055904790336675</v>
      </c>
      <c r="AS953" t="n">
        <v>0.09702102291663321</v>
      </c>
      <c r="AT953" t="n">
        <v>0.1353799261677712</v>
      </c>
      <c r="AU953" t="n">
        <v>0.1660414212693529</v>
      </c>
      <c r="AV953" t="n">
        <v>7.388421554212964</v>
      </c>
      <c r="AW953" t="n">
        <v>124.6875930807543</v>
      </c>
      <c r="AX953" t="n">
        <v>4122.140695960135</v>
      </c>
      <c r="AY953" t="n">
        <v>0</v>
      </c>
      <c r="AZ953" t="n">
        <v>186994.347060906</v>
      </c>
      <c r="BA953" t="n">
        <v>62170.68941802959</v>
      </c>
      <c r="BB953" t="n">
        <v>21805.77300686963</v>
      </c>
      <c r="BC953" t="n">
        <v>83976.46242489922</v>
      </c>
      <c r="BD953" t="n">
        <v>1.146405029074944</v>
      </c>
      <c r="BE953" t="n">
        <v>1.84469288781203</v>
      </c>
      <c r="BF953" t="n">
        <v>34.39267660834562</v>
      </c>
      <c r="BG953" t="n">
        <v>26.58281888240792</v>
      </c>
      <c r="BH953" t="n">
        <v>573.7418125730322</v>
      </c>
      <c r="BI953" t="n">
        <v>130.2466174805982</v>
      </c>
      <c r="BJ953" t="n">
        <v>22698.2451090932</v>
      </c>
      <c r="BK953" t="n">
        <v>39315.89821500197</v>
      </c>
      <c r="BL953" t="n">
        <v>49849.60945930126</v>
      </c>
      <c r="BM953" t="n">
        <v>38890.21212539464</v>
      </c>
      <c r="BN953" t="n">
        <v>20687.0500895825</v>
      </c>
      <c r="BO953" t="n">
        <v>4647.447027333301</v>
      </c>
      <c r="BP953" t="n">
        <v>0.2421963474596515</v>
      </c>
      <c r="BQ953" t="n">
        <v>2.822730547214686</v>
      </c>
      <c r="BR953" t="n">
        <v>172.1020082789843</v>
      </c>
      <c r="BS953" t="n">
        <v>5110.001149492967</v>
      </c>
      <c r="BT953" t="n">
        <v>4160.279342025672</v>
      </c>
      <c r="BU953" t="n">
        <v>6173.648076161004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210</v>
      </c>
      <c r="C954" t="n">
        <v>75</v>
      </c>
      <c r="D954" t="n">
        <v>821.0769157539047</v>
      </c>
      <c r="E954" t="n">
        <v>10.72687282087509</v>
      </c>
      <c r="F954" t="n">
        <v>159.8745054424107</v>
      </c>
      <c r="G954" t="n">
        <v>2039.66179332245</v>
      </c>
      <c r="H954" t="n">
        <v>105501.5543044855</v>
      </c>
      <c r="I954" t="n">
        <v>129369.5578697138</v>
      </c>
      <c r="J954" t="n">
        <v>2818.92611866007</v>
      </c>
      <c r="K954" t="n">
        <v>924.9614479829743</v>
      </c>
      <c r="L954" t="n">
        <v>-435.2861456745803</v>
      </c>
      <c r="M954" t="n">
        <v>1.146405029074944</v>
      </c>
      <c r="N954" t="n">
        <v>29.35670668069896</v>
      </c>
      <c r="O954" t="n">
        <v>573.7418125730322</v>
      </c>
      <c r="P954" t="n">
        <v>1.84469288781203</v>
      </c>
      <c r="Q954" t="n">
        <v>26.58281888240792</v>
      </c>
      <c r="R954" t="n">
        <v>130.2466174805982</v>
      </c>
      <c r="S954" t="n">
        <v>152.6630200454431</v>
      </c>
      <c r="T954" t="n">
        <v>1761.602085778971</v>
      </c>
      <c r="U954" t="n">
        <v>35236.39574494384</v>
      </c>
      <c r="V954" t="n">
        <v>425</v>
      </c>
      <c r="W954" t="n">
        <v>781</v>
      </c>
      <c r="X954" t="n">
        <v>375</v>
      </c>
      <c r="Y954" t="n">
        <v>0</v>
      </c>
      <c r="Z954" t="n">
        <v>0.9100845153683714</v>
      </c>
      <c r="AA954" t="n">
        <v>7.308004520980468</v>
      </c>
      <c r="AB954" t="n">
        <v>269.694313146049</v>
      </c>
      <c r="AC954" t="n">
        <v>17.48541314011031</v>
      </c>
      <c r="AD954" t="n">
        <v>4517.731162388335</v>
      </c>
      <c r="AE954" t="n">
        <v>1.461199415571446</v>
      </c>
      <c r="AF954" t="n">
        <v>19.99274621450503</v>
      </c>
      <c r="AG954" t="n">
        <v>282.1798634641069</v>
      </c>
      <c r="AH954" t="n">
        <v>27741.14036449579</v>
      </c>
      <c r="AI954" t="n">
        <v>21124.63574200508</v>
      </c>
      <c r="AJ954" t="n">
        <v>68.8874048822925</v>
      </c>
      <c r="AK954" t="n">
        <v>23.47542521912442</v>
      </c>
      <c r="AL954" t="n">
        <v>52.38936777186583</v>
      </c>
      <c r="AM954" t="n">
        <v>-0.6982878587370841</v>
      </c>
      <c r="AN954" t="n">
        <v>2.773887798291045</v>
      </c>
      <c r="AO954" t="n">
        <v>443.4951950924342</v>
      </c>
      <c r="AP954" t="n">
        <v>779368.4069572926</v>
      </c>
      <c r="AQ954" t="n">
        <v>0.2959451023222988</v>
      </c>
      <c r="AR954" t="n">
        <v>0.3057138300168766</v>
      </c>
      <c r="AS954" t="n">
        <v>0.09694401636589194</v>
      </c>
      <c r="AT954" t="n">
        <v>0.1353681301923595</v>
      </c>
      <c r="AU954" t="n">
        <v>0.1660289211025731</v>
      </c>
      <c r="AV954" t="n">
        <v>7.388568625941663</v>
      </c>
      <c r="AW954" t="n">
        <v>124.6887540363738</v>
      </c>
      <c r="AX954" t="n">
        <v>4122.603137383332</v>
      </c>
      <c r="AY954" t="n">
        <v>0</v>
      </c>
      <c r="AZ954" t="n">
        <v>186998.5118430059</v>
      </c>
      <c r="BA954" t="n">
        <v>62170.68941802959</v>
      </c>
      <c r="BB954" t="n">
        <v>21805.77300686963</v>
      </c>
      <c r="BC954" t="n">
        <v>83976.46242489922</v>
      </c>
      <c r="BD954" t="n">
        <v>1.146405029074944</v>
      </c>
      <c r="BE954" t="n">
        <v>1.84469288781203</v>
      </c>
      <c r="BF954" t="n">
        <v>29.35670668069896</v>
      </c>
      <c r="BG954" t="n">
        <v>26.58281888240792</v>
      </c>
      <c r="BH954" t="n">
        <v>573.7418125730322</v>
      </c>
      <c r="BI954" t="n">
        <v>130.2466174805982</v>
      </c>
      <c r="BJ954" t="n">
        <v>22698.2451090932</v>
      </c>
      <c r="BK954" t="n">
        <v>39315.89821500197</v>
      </c>
      <c r="BL954" t="n">
        <v>42344.26856595965</v>
      </c>
      <c r="BM954" t="n">
        <v>38890.21212539464</v>
      </c>
      <c r="BN954" t="n">
        <v>20687.0500895825</v>
      </c>
      <c r="BO954" t="n">
        <v>4647.447027333301</v>
      </c>
      <c r="BP954" t="n">
        <v>0.2421963474596515</v>
      </c>
      <c r="BQ954" t="n">
        <v>2.362115686028482</v>
      </c>
      <c r="BR954" t="n">
        <v>172.1020082789843</v>
      </c>
      <c r="BS954" t="n">
        <v>5110.001149492967</v>
      </c>
      <c r="BT954" t="n">
        <v>3473.803528347175</v>
      </c>
      <c r="BU954" t="n">
        <v>6173.648076161004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210</v>
      </c>
      <c r="C955" t="n">
        <v>75</v>
      </c>
      <c r="D955" t="n">
        <v>821.0813464510793</v>
      </c>
      <c r="E955" t="n">
        <v>10.72687472053412</v>
      </c>
      <c r="F955" t="n">
        <v>159.8771411744752</v>
      </c>
      <c r="G955" t="n">
        <v>2039.66819355632</v>
      </c>
      <c r="H955" t="n">
        <v>105501.5543044855</v>
      </c>
      <c r="I955" t="n">
        <v>129369.5578697138</v>
      </c>
      <c r="J955" t="n">
        <v>2818.92611866007</v>
      </c>
      <c r="K955" t="n">
        <v>924.9614479829743</v>
      </c>
      <c r="L955" t="n">
        <v>-435.2861456745803</v>
      </c>
      <c r="M955" t="n">
        <v>1.269292957071148</v>
      </c>
      <c r="N955" t="n">
        <v>29.35670668069896</v>
      </c>
      <c r="O955" t="n">
        <v>573.7418125730322</v>
      </c>
      <c r="P955" t="n">
        <v>1.84469288781203</v>
      </c>
      <c r="Q955" t="n">
        <v>26.58281888240792</v>
      </c>
      <c r="R955" t="n">
        <v>130.2466174805982</v>
      </c>
      <c r="S955" t="n">
        <v>152.7859079734393</v>
      </c>
      <c r="T955" t="n">
        <v>1761.602085778971</v>
      </c>
      <c r="U955" t="n">
        <v>35236.39574494384</v>
      </c>
      <c r="V955" t="n">
        <v>425.6666666666667</v>
      </c>
      <c r="W955" t="n">
        <v>781</v>
      </c>
      <c r="X955" t="n">
        <v>375</v>
      </c>
      <c r="Y955" t="n">
        <v>0</v>
      </c>
      <c r="Z955" t="n">
        <v>0.910097266062456</v>
      </c>
      <c r="AA955" t="n">
        <v>7.308036315525669</v>
      </c>
      <c r="AB955" t="n">
        <v>269.6944546188655</v>
      </c>
      <c r="AC955" t="n">
        <v>17.48541314011031</v>
      </c>
      <c r="AD955" t="n">
        <v>4517.731162388335</v>
      </c>
      <c r="AE955" t="n">
        <v>1.461204341673165</v>
      </c>
      <c r="AF955" t="n">
        <v>19.99277800905023</v>
      </c>
      <c r="AG955" t="n">
        <v>282.1800049369234</v>
      </c>
      <c r="AH955" t="n">
        <v>27741.14036449579</v>
      </c>
      <c r="AI955" t="n">
        <v>21124.63574200508</v>
      </c>
      <c r="AJ955" t="n">
        <v>69.03986439578952</v>
      </c>
      <c r="AK955" t="n">
        <v>23.65725029111481</v>
      </c>
      <c r="AL955" t="n">
        <v>50.88665821916192</v>
      </c>
      <c r="AM955" t="n">
        <v>-0.5753999307408793</v>
      </c>
      <c r="AN955" t="n">
        <v>2.773887798291045</v>
      </c>
      <c r="AO955" t="n">
        <v>443.4951950924342</v>
      </c>
      <c r="AP955" t="n">
        <v>779369.175613233</v>
      </c>
      <c r="AQ955" t="n">
        <v>0.2959539317630878</v>
      </c>
      <c r="AR955" t="n">
        <v>0.3056792618178101</v>
      </c>
      <c r="AS955" t="n">
        <v>0.09697096356220532</v>
      </c>
      <c r="AT955" t="n">
        <v>0.1353679154642753</v>
      </c>
      <c r="AU955" t="n">
        <v>0.1660279273926214</v>
      </c>
      <c r="AV955" t="n">
        <v>7.388301316143514</v>
      </c>
      <c r="AW955" t="n">
        <v>124.6890537576935</v>
      </c>
      <c r="AX955" t="n">
        <v>4122.343986352262</v>
      </c>
      <c r="AY955" t="n">
        <v>0</v>
      </c>
      <c r="AZ955" t="n">
        <v>186992.4945226362</v>
      </c>
      <c r="BA955" t="n">
        <v>62170.68941802959</v>
      </c>
      <c r="BB955" t="n">
        <v>21805.77300686963</v>
      </c>
      <c r="BC955" t="n">
        <v>83976.46242489922</v>
      </c>
      <c r="BD955" t="n">
        <v>1.269292957071148</v>
      </c>
      <c r="BE955" t="n">
        <v>1.84469288781203</v>
      </c>
      <c r="BF955" t="n">
        <v>29.35670668069896</v>
      </c>
      <c r="BG955" t="n">
        <v>26.58281888240792</v>
      </c>
      <c r="BH955" t="n">
        <v>573.7418125730322</v>
      </c>
      <c r="BI955" t="n">
        <v>130.2466174805982</v>
      </c>
      <c r="BJ955" t="n">
        <v>25340.67473169164</v>
      </c>
      <c r="BK955" t="n">
        <v>39315.89821500197</v>
      </c>
      <c r="BL955" t="n">
        <v>42344.26856595965</v>
      </c>
      <c r="BM955" t="n">
        <v>38890.21212539464</v>
      </c>
      <c r="BN955" t="n">
        <v>20687.0500895825</v>
      </c>
      <c r="BO955" t="n">
        <v>4647.447027333301</v>
      </c>
      <c r="BP955" t="n">
        <v>0.2589958045729882</v>
      </c>
      <c r="BQ955" t="n">
        <v>2.362115686028482</v>
      </c>
      <c r="BR955" t="n">
        <v>172.1020082789843</v>
      </c>
      <c r="BS955" t="n">
        <v>5471.235843931172</v>
      </c>
      <c r="BT955" t="n">
        <v>3473.803528347175</v>
      </c>
      <c r="BU955" t="n">
        <v>6173.648076161004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210</v>
      </c>
      <c r="C956" t="n">
        <v>75</v>
      </c>
      <c r="D956" t="n">
        <v>821.0852619814008</v>
      </c>
      <c r="E956" t="n">
        <v>10.72687645122164</v>
      </c>
      <c r="F956" t="n">
        <v>159.8807945288917</v>
      </c>
      <c r="G956" t="n">
        <v>2039.671577289052</v>
      </c>
      <c r="H956" t="n">
        <v>105501.5543044855</v>
      </c>
      <c r="I956" t="n">
        <v>129369.5578697138</v>
      </c>
      <c r="J956" t="n">
        <v>2818.92611866007</v>
      </c>
      <c r="K956" t="n">
        <v>924.9614479829743</v>
      </c>
      <c r="L956" t="n">
        <v>-435.2861456745803</v>
      </c>
      <c r="M956" t="n">
        <v>1.330736921069251</v>
      </c>
      <c r="N956" t="n">
        <v>29.35670668069896</v>
      </c>
      <c r="O956" t="n">
        <v>577.8947544696761</v>
      </c>
      <c r="P956" t="n">
        <v>1.84469288781203</v>
      </c>
      <c r="Q956" t="n">
        <v>26.58281888240792</v>
      </c>
      <c r="R956" t="n">
        <v>130.2466174805982</v>
      </c>
      <c r="S956" t="n">
        <v>152.8473519374374</v>
      </c>
      <c r="T956" t="n">
        <v>1761.903420264868</v>
      </c>
      <c r="U956" t="n">
        <v>35240.54868684048</v>
      </c>
      <c r="V956" t="n">
        <v>426.6666666666667</v>
      </c>
      <c r="W956" t="n">
        <v>781</v>
      </c>
      <c r="X956" t="n">
        <v>375.6666666666667</v>
      </c>
      <c r="Y956" t="n">
        <v>0</v>
      </c>
      <c r="Z956" t="n">
        <v>0.9101036506721488</v>
      </c>
      <c r="AA956" t="n">
        <v>7.309333415476047</v>
      </c>
      <c r="AB956" t="n">
        <v>269.7071003817879</v>
      </c>
      <c r="AC956" t="n">
        <v>17.48541314011031</v>
      </c>
      <c r="AD956" t="n">
        <v>4517.731162388335</v>
      </c>
      <c r="AE956" t="n">
        <v>1.461206813986675</v>
      </c>
      <c r="AF956" t="n">
        <v>19.99329540758187</v>
      </c>
      <c r="AG956" t="n">
        <v>282.1849227350285</v>
      </c>
      <c r="AH956" t="n">
        <v>27741.14036449579</v>
      </c>
      <c r="AI956" t="n">
        <v>21124.63574200508</v>
      </c>
      <c r="AJ956" t="n">
        <v>71.09054870651879</v>
      </c>
      <c r="AK956" t="n">
        <v>21.76638344194677</v>
      </c>
      <c r="AL956" t="n">
        <v>32.74397642360697</v>
      </c>
      <c r="AM956" t="n">
        <v>-0.5139559667427769</v>
      </c>
      <c r="AN956" t="n">
        <v>2.773887798291045</v>
      </c>
      <c r="AO956" t="n">
        <v>447.648136989078</v>
      </c>
      <c r="AP956" t="n">
        <v>779374.0280947922</v>
      </c>
      <c r="AQ956" t="n">
        <v>0.2959521415275478</v>
      </c>
      <c r="AR956" t="n">
        <v>0.3056823980952159</v>
      </c>
      <c r="AS956" t="n">
        <v>0.09697066409098559</v>
      </c>
      <c r="AT956" t="n">
        <v>0.1353670726464628</v>
      </c>
      <c r="AU956" t="n">
        <v>0.1660277236397879</v>
      </c>
      <c r="AV956" t="n">
        <v>7.388281921432888</v>
      </c>
      <c r="AW956" t="n">
        <v>124.6920609156525</v>
      </c>
      <c r="AX956" t="n">
        <v>4122.339232686997</v>
      </c>
      <c r="AY956" t="n">
        <v>0</v>
      </c>
      <c r="AZ956" t="n">
        <v>186991.8798023441</v>
      </c>
      <c r="BA956" t="n">
        <v>62170.68941802959</v>
      </c>
      <c r="BB956" t="n">
        <v>21805.77300686963</v>
      </c>
      <c r="BC956" t="n">
        <v>83976.46242489922</v>
      </c>
      <c r="BD956" t="n">
        <v>1.330736921069251</v>
      </c>
      <c r="BE956" t="n">
        <v>1.84469288781203</v>
      </c>
      <c r="BF956" t="n">
        <v>29.35670668069896</v>
      </c>
      <c r="BG956" t="n">
        <v>26.58281888240792</v>
      </c>
      <c r="BH956" t="n">
        <v>577.8947544696761</v>
      </c>
      <c r="BI956" t="n">
        <v>130.2466174805982</v>
      </c>
      <c r="BJ956" t="n">
        <v>26661.88954299086</v>
      </c>
      <c r="BK956" t="n">
        <v>39315.89821500197</v>
      </c>
      <c r="BL956" t="n">
        <v>42344.26856595965</v>
      </c>
      <c r="BM956" t="n">
        <v>38890.21212539464</v>
      </c>
      <c r="BN956" t="n">
        <v>20841.18508538595</v>
      </c>
      <c r="BO956" t="n">
        <v>4647.447027333301</v>
      </c>
      <c r="BP956" t="n">
        <v>0.2673955331296566</v>
      </c>
      <c r="BQ956" t="n">
        <v>2.362115686028482</v>
      </c>
      <c r="BR956" t="n">
        <v>175.2761509953735</v>
      </c>
      <c r="BS956" t="n">
        <v>5651.853191150275</v>
      </c>
      <c r="BT956" t="n">
        <v>3473.803528347175</v>
      </c>
      <c r="BU956" t="n">
        <v>6291.455280414353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210</v>
      </c>
      <c r="C957" t="n">
        <v>75</v>
      </c>
      <c r="D957" t="n">
        <v>821.0883777075372</v>
      </c>
      <c r="E957" t="n">
        <v>10.72636880124281</v>
      </c>
      <c r="F957" t="n">
        <v>159.883409371044</v>
      </c>
      <c r="G957" t="n">
        <v>2039.671577289052</v>
      </c>
      <c r="H957" t="n">
        <v>105511.5821563953</v>
      </c>
      <c r="I957" t="n">
        <v>129369.5578697138</v>
      </c>
      <c r="J957" t="n">
        <v>2823.089752309663</v>
      </c>
      <c r="K957" t="n">
        <v>924.9614479829743</v>
      </c>
      <c r="L957" t="n">
        <v>-435.2861456745803</v>
      </c>
      <c r="M957" t="n">
        <v>0.9181328696351611</v>
      </c>
      <c r="N957" t="n">
        <v>29.35670668069896</v>
      </c>
      <c r="O957" t="n">
        <v>579.971225417998</v>
      </c>
      <c r="P957" t="n">
        <v>1.736280047299523</v>
      </c>
      <c r="Q957" t="n">
        <v>26.58281888240792</v>
      </c>
      <c r="R957" t="n">
        <v>130.2466174805982</v>
      </c>
      <c r="S957" t="n">
        <v>153.368368829384</v>
      </c>
      <c r="T957" t="n">
        <v>1762.054087507817</v>
      </c>
      <c r="U957" t="n">
        <v>35242.6251577888</v>
      </c>
      <c r="V957" t="n">
        <v>427.6666666666667</v>
      </c>
      <c r="W957" t="n">
        <v>781.6666666666666</v>
      </c>
      <c r="X957" t="n">
        <v>376</v>
      </c>
      <c r="Y957" t="n">
        <v>0</v>
      </c>
      <c r="Z957" t="n">
        <v>0.9144429697013728</v>
      </c>
      <c r="AA957" t="n">
        <v>7.309991486925616</v>
      </c>
      <c r="AB957" t="n">
        <v>269.7133858659752</v>
      </c>
      <c r="AC957" t="n">
        <v>17.48649726851544</v>
      </c>
      <c r="AD957" t="n">
        <v>4517.731162388335</v>
      </c>
      <c r="AE957" t="n">
        <v>1.462878550147201</v>
      </c>
      <c r="AF957" t="n">
        <v>19.99356362832207</v>
      </c>
      <c r="AG957" t="n">
        <v>282.1873442368071</v>
      </c>
      <c r="AH957" t="n">
        <v>27741.14078215917</v>
      </c>
      <c r="AI957" t="n">
        <v>21124.63574200508</v>
      </c>
      <c r="AJ957" t="n">
        <v>77.63636826025153</v>
      </c>
      <c r="AK957" t="n">
        <v>19.98286255547346</v>
      </c>
      <c r="AL957" t="n">
        <v>8.277845634924693</v>
      </c>
      <c r="AM957" t="n">
        <v>-0.8181471776643597</v>
      </c>
      <c r="AN957" t="n">
        <v>2.773887798291045</v>
      </c>
      <c r="AO957" t="n">
        <v>449.7246079373999</v>
      </c>
      <c r="AP957" t="n">
        <v>779737.6720931878</v>
      </c>
      <c r="AQ957" t="n">
        <v>0.2958965027513217</v>
      </c>
      <c r="AR957" t="n">
        <v>0.3057576903887267</v>
      </c>
      <c r="AS957" t="n">
        <v>0.09708611593223966</v>
      </c>
      <c r="AT957" t="n">
        <v>0.1353039418970966</v>
      </c>
      <c r="AU957" t="n">
        <v>0.1659557490306152</v>
      </c>
      <c r="AV957" t="n">
        <v>7.387266215280708</v>
      </c>
      <c r="AW957" t="n">
        <v>124.6727728655563</v>
      </c>
      <c r="AX957" t="n">
        <v>4121.120068075447</v>
      </c>
      <c r="AY957" t="n">
        <v>0</v>
      </c>
      <c r="AZ957" t="n">
        <v>186975.9838685523</v>
      </c>
      <c r="BA957" t="n">
        <v>59848.46384456841</v>
      </c>
      <c r="BB957" t="n">
        <v>21805.77300686963</v>
      </c>
      <c r="BC957" t="n">
        <v>81654.23685143805</v>
      </c>
      <c r="BD957" t="n">
        <v>0.9181328696351611</v>
      </c>
      <c r="BE957" t="n">
        <v>1.736280047299523</v>
      </c>
      <c r="BF957" t="n">
        <v>29.35670668069896</v>
      </c>
      <c r="BG957" t="n">
        <v>26.58281888240792</v>
      </c>
      <c r="BH957" t="n">
        <v>579.971225417998</v>
      </c>
      <c r="BI957" t="n">
        <v>130.2466174805982</v>
      </c>
      <c r="BJ957" t="n">
        <v>17785.66030268859</v>
      </c>
      <c r="BK957" t="n">
        <v>36983.64475884545</v>
      </c>
      <c r="BL957" t="n">
        <v>42344.26856595965</v>
      </c>
      <c r="BM957" t="n">
        <v>38890.21212539464</v>
      </c>
      <c r="BN957" t="n">
        <v>20918.25258328767</v>
      </c>
      <c r="BO957" t="n">
        <v>4647.447027333301</v>
      </c>
      <c r="BP957" t="n">
        <v>0.1724603267884491</v>
      </c>
      <c r="BQ957" t="n">
        <v>2.362115686028482</v>
      </c>
      <c r="BR957" t="n">
        <v>176.8632223535682</v>
      </c>
      <c r="BS957" t="n">
        <v>3609.540103018697</v>
      </c>
      <c r="BT957" t="n">
        <v>3473.803528347175</v>
      </c>
      <c r="BU957" t="n">
        <v>6350.358882541029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210</v>
      </c>
      <c r="C958" t="n">
        <v>75</v>
      </c>
      <c r="D958" t="n">
        <v>821.09281871965</v>
      </c>
      <c r="E958" t="n">
        <v>10.72619791391776</v>
      </c>
      <c r="F958" t="n">
        <v>159.8850395877042</v>
      </c>
      <c r="G958" t="n">
        <v>2039.671577289052</v>
      </c>
      <c r="H958" t="n">
        <v>105516.5960823503</v>
      </c>
      <c r="I958" t="n">
        <v>129369.5578697138</v>
      </c>
      <c r="J958" t="n">
        <v>2825.171569134459</v>
      </c>
      <c r="K958" t="n">
        <v>924.9614479829743</v>
      </c>
      <c r="L958" t="n">
        <v>-435.2861456745803</v>
      </c>
      <c r="M958" t="n">
        <v>0.7118308439181162</v>
      </c>
      <c r="N958" t="n">
        <v>29.35670668069896</v>
      </c>
      <c r="O958" t="n">
        <v>579.971225417998</v>
      </c>
      <c r="P958" t="n">
        <v>1.68207362704327</v>
      </c>
      <c r="Q958" t="n">
        <v>26.58281888240792</v>
      </c>
      <c r="R958" t="n">
        <v>130.2466174805982</v>
      </c>
      <c r="S958" t="n">
        <v>153.6288772753573</v>
      </c>
      <c r="T958" t="n">
        <v>1762.054087507817</v>
      </c>
      <c r="U958" t="n">
        <v>35242.6251577888</v>
      </c>
      <c r="V958" t="n">
        <v>428</v>
      </c>
      <c r="W958" t="n">
        <v>782</v>
      </c>
      <c r="X958" t="n">
        <v>376</v>
      </c>
      <c r="Y958" t="n">
        <v>0</v>
      </c>
      <c r="Z958" t="n">
        <v>0.9166136122886668</v>
      </c>
      <c r="AA958" t="n">
        <v>7.310011165423629</v>
      </c>
      <c r="AB958" t="n">
        <v>269.7133858659752</v>
      </c>
      <c r="AC958" t="n">
        <v>17.487039332718</v>
      </c>
      <c r="AD958" t="n">
        <v>4517.731162388335</v>
      </c>
      <c r="AE958" t="n">
        <v>1.463715401300146</v>
      </c>
      <c r="AF958" t="n">
        <v>19.99358330682008</v>
      </c>
      <c r="AG958" t="n">
        <v>282.1873442368071</v>
      </c>
      <c r="AH958" t="n">
        <v>27741.14099099087</v>
      </c>
      <c r="AI958" t="n">
        <v>21124.63574200508</v>
      </c>
      <c r="AJ958" t="n">
        <v>81.17728371406037</v>
      </c>
      <c r="AK958" t="n">
        <v>20.62844045661177</v>
      </c>
      <c r="AL958" t="n">
        <v>3.971374233318665</v>
      </c>
      <c r="AM958" t="n">
        <v>-0.9702427831251512</v>
      </c>
      <c r="AN958" t="n">
        <v>2.773887798291045</v>
      </c>
      <c r="AO958" t="n">
        <v>449.7246079373999</v>
      </c>
      <c r="AP958" t="n">
        <v>779954.9956706008</v>
      </c>
      <c r="AQ958" t="n">
        <v>0.2958475116040196</v>
      </c>
      <c r="AR958" t="n">
        <v>0.3057691841804291</v>
      </c>
      <c r="AS958" t="n">
        <v>0.09719334354201674</v>
      </c>
      <c r="AT958" t="n">
        <v>0.1352859082947182</v>
      </c>
      <c r="AU958" t="n">
        <v>0.1659040523788164</v>
      </c>
      <c r="AV958" t="n">
        <v>7.386434110586218</v>
      </c>
      <c r="AW958" t="n">
        <v>124.6568248885042</v>
      </c>
      <c r="AX958" t="n">
        <v>4120.016940924149</v>
      </c>
      <c r="AY958" t="n">
        <v>0</v>
      </c>
      <c r="AZ958" t="n">
        <v>186959.8413784371</v>
      </c>
      <c r="BA958" t="n">
        <v>58687.35105783783</v>
      </c>
      <c r="BB958" t="n">
        <v>21805.77300686963</v>
      </c>
      <c r="BC958" t="n">
        <v>80493.12406470746</v>
      </c>
      <c r="BD958" t="n">
        <v>0.7118308439181162</v>
      </c>
      <c r="BE958" t="n">
        <v>1.68207362704327</v>
      </c>
      <c r="BF958" t="n">
        <v>29.35670668069896</v>
      </c>
      <c r="BG958" t="n">
        <v>26.58281888240792</v>
      </c>
      <c r="BH958" t="n">
        <v>579.971225417998</v>
      </c>
      <c r="BI958" t="n">
        <v>130.2466174805982</v>
      </c>
      <c r="BJ958" t="n">
        <v>13347.54568253745</v>
      </c>
      <c r="BK958" t="n">
        <v>35817.51803076718</v>
      </c>
      <c r="BL958" t="n">
        <v>42344.26856595965</v>
      </c>
      <c r="BM958" t="n">
        <v>38890.21212539464</v>
      </c>
      <c r="BN958" t="n">
        <v>20918.25258328767</v>
      </c>
      <c r="BO958" t="n">
        <v>4647.447027333301</v>
      </c>
      <c r="BP958" t="n">
        <v>0.1249927236178453</v>
      </c>
      <c r="BQ958" t="n">
        <v>2.362115686028482</v>
      </c>
      <c r="BR958" t="n">
        <v>176.8632223535682</v>
      </c>
      <c r="BS958" t="n">
        <v>2588.383558952909</v>
      </c>
      <c r="BT958" t="n">
        <v>3473.803528347175</v>
      </c>
      <c r="BU958" t="n">
        <v>6350.358882541029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210</v>
      </c>
      <c r="C959" t="n">
        <v>75</v>
      </c>
      <c r="D959" t="n">
        <v>821.0956857156913</v>
      </c>
      <c r="E959" t="n">
        <v>10.72626485367308</v>
      </c>
      <c r="F959" t="n">
        <v>159.8858999802643</v>
      </c>
      <c r="G959" t="n">
        <v>2039.671577289052</v>
      </c>
      <c r="H959" t="n">
        <v>105516.5960823503</v>
      </c>
      <c r="I959" t="n">
        <v>129369.5578697138</v>
      </c>
      <c r="J959" t="n">
        <v>2825.171569134459</v>
      </c>
      <c r="K959" t="n">
        <v>924.9614479829743</v>
      </c>
      <c r="L959" t="n">
        <v>-435.2861456745803</v>
      </c>
      <c r="M959" t="n">
        <v>0.7118308439181162</v>
      </c>
      <c r="N959" t="n">
        <v>29.35670668069896</v>
      </c>
      <c r="O959" t="n">
        <v>579.971225417998</v>
      </c>
      <c r="P959" t="n">
        <v>1.68207362704327</v>
      </c>
      <c r="Q959" t="n">
        <v>26.58281888240792</v>
      </c>
      <c r="R959" t="n">
        <v>130.2466174805982</v>
      </c>
      <c r="S959" t="n">
        <v>153.6288772753573</v>
      </c>
      <c r="T959" t="n">
        <v>1762.054087507817</v>
      </c>
      <c r="U959" t="n">
        <v>35242.6251577888</v>
      </c>
      <c r="V959" t="n">
        <v>428</v>
      </c>
      <c r="W959" t="n">
        <v>782</v>
      </c>
      <c r="X959" t="n">
        <v>376</v>
      </c>
      <c r="Y959" t="n">
        <v>0</v>
      </c>
      <c r="Z959" t="n">
        <v>0.9166144060636875</v>
      </c>
      <c r="AA959" t="n">
        <v>7.310021545085138</v>
      </c>
      <c r="AB959" t="n">
        <v>269.7133858659752</v>
      </c>
      <c r="AC959" t="n">
        <v>17.487039332718</v>
      </c>
      <c r="AD959" t="n">
        <v>4517.731162388335</v>
      </c>
      <c r="AE959" t="n">
        <v>1.463716195075166</v>
      </c>
      <c r="AF959" t="n">
        <v>19.99359368648159</v>
      </c>
      <c r="AG959" t="n">
        <v>282.1873442368071</v>
      </c>
      <c r="AH959" t="n">
        <v>27741.14099099087</v>
      </c>
      <c r="AI959" t="n">
        <v>21124.63574200508</v>
      </c>
      <c r="AJ959" t="n">
        <v>81.56762209137277</v>
      </c>
      <c r="AK959" t="n">
        <v>24.3969537039928</v>
      </c>
      <c r="AL959" t="n">
        <v>18.84076885375451</v>
      </c>
      <c r="AM959" t="n">
        <v>-0.9702427831251512</v>
      </c>
      <c r="AN959" t="n">
        <v>2.773887798291045</v>
      </c>
      <c r="AO959" t="n">
        <v>449.7246079373999</v>
      </c>
      <c r="AP959" t="n">
        <v>779860.0654178945</v>
      </c>
      <c r="AQ959" t="n">
        <v>0.2959024156982835</v>
      </c>
      <c r="AR959" t="n">
        <v>0.3056914937034244</v>
      </c>
      <c r="AS959" t="n">
        <v>0.09717559407965919</v>
      </c>
      <c r="AT959" t="n">
        <v>0.1353029296667933</v>
      </c>
      <c r="AU959" t="n">
        <v>0.1659275668518398</v>
      </c>
      <c r="AV959" t="n">
        <v>7.386613710909425</v>
      </c>
      <c r="AW959" t="n">
        <v>124.6634293533973</v>
      </c>
      <c r="AX959" t="n">
        <v>4120.215199933037</v>
      </c>
      <c r="AY959" t="n">
        <v>0</v>
      </c>
      <c r="AZ959" t="n">
        <v>186960.2188017735</v>
      </c>
      <c r="BA959" t="n">
        <v>58687.35105783783</v>
      </c>
      <c r="BB959" t="n">
        <v>21805.77300686963</v>
      </c>
      <c r="BC959" t="n">
        <v>80493.12406470746</v>
      </c>
      <c r="BD959" t="n">
        <v>0.7118308439181162</v>
      </c>
      <c r="BE959" t="n">
        <v>1.68207362704327</v>
      </c>
      <c r="BF959" t="n">
        <v>29.35670668069896</v>
      </c>
      <c r="BG959" t="n">
        <v>26.58281888240792</v>
      </c>
      <c r="BH959" t="n">
        <v>579.971225417998</v>
      </c>
      <c r="BI959" t="n">
        <v>130.2466174805982</v>
      </c>
      <c r="BJ959" t="n">
        <v>13347.54568253745</v>
      </c>
      <c r="BK959" t="n">
        <v>35817.51803076718</v>
      </c>
      <c r="BL959" t="n">
        <v>42344.26856595965</v>
      </c>
      <c r="BM959" t="n">
        <v>38890.21212539464</v>
      </c>
      <c r="BN959" t="n">
        <v>20918.25258328767</v>
      </c>
      <c r="BO959" t="n">
        <v>4647.447027333301</v>
      </c>
      <c r="BP959" t="n">
        <v>0.1249927236178453</v>
      </c>
      <c r="BQ959" t="n">
        <v>2.362115686028482</v>
      </c>
      <c r="BR959" t="n">
        <v>176.8632223535682</v>
      </c>
      <c r="BS959" t="n">
        <v>2588.383558952909</v>
      </c>
      <c r="BT959" t="n">
        <v>3473.803528347175</v>
      </c>
      <c r="BU959" t="n">
        <v>6350.358882541029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210</v>
      </c>
      <c r="C960" t="n">
        <v>75</v>
      </c>
      <c r="D960" t="n">
        <v>821.0989183350363</v>
      </c>
      <c r="E960" t="n">
        <v>10.72633666088144</v>
      </c>
      <c r="F960" t="n">
        <v>159.8869069483793</v>
      </c>
      <c r="G960" t="n">
        <v>2039.6722323367</v>
      </c>
      <c r="H960" t="n">
        <v>105516.5960823503</v>
      </c>
      <c r="I960" t="n">
        <v>129369.5578697138</v>
      </c>
      <c r="J960" t="n">
        <v>2825.171569134459</v>
      </c>
      <c r="K960" t="n">
        <v>924.9614479829743</v>
      </c>
      <c r="L960" t="n">
        <v>-435.2861456745803</v>
      </c>
      <c r="M960" t="n">
        <v>0.7118308439181162</v>
      </c>
      <c r="N960" t="n">
        <v>29.35670668069896</v>
      </c>
      <c r="O960" t="n">
        <v>579.971225417998</v>
      </c>
      <c r="P960" t="n">
        <v>1.68207362704327</v>
      </c>
      <c r="Q960" t="n">
        <v>26.58281888240792</v>
      </c>
      <c r="R960" t="n">
        <v>130.2466174805982</v>
      </c>
      <c r="S960" t="n">
        <v>153.6288772753573</v>
      </c>
      <c r="T960" t="n">
        <v>1762.054087507817</v>
      </c>
      <c r="U960" t="n">
        <v>35242.6251577888</v>
      </c>
      <c r="V960" t="n">
        <v>428</v>
      </c>
      <c r="W960" t="n">
        <v>782</v>
      </c>
      <c r="X960" t="n">
        <v>376</v>
      </c>
      <c r="Y960" t="n">
        <v>0</v>
      </c>
      <c r="Z960" t="n">
        <v>0.9166152584526194</v>
      </c>
      <c r="AA960" t="n">
        <v>7.310033673102175</v>
      </c>
      <c r="AB960" t="n">
        <v>269.7134003756804</v>
      </c>
      <c r="AC960" t="n">
        <v>17.487039332718</v>
      </c>
      <c r="AD960" t="n">
        <v>4517.731162388335</v>
      </c>
      <c r="AE960" t="n">
        <v>1.463717047464098</v>
      </c>
      <c r="AF960" t="n">
        <v>19.99360581449863</v>
      </c>
      <c r="AG960" t="n">
        <v>282.1873587465122</v>
      </c>
      <c r="AH960" t="n">
        <v>27741.14099099087</v>
      </c>
      <c r="AI960" t="n">
        <v>21124.63574200508</v>
      </c>
      <c r="AJ960" t="n">
        <v>79.48803878106605</v>
      </c>
      <c r="AK960" t="n">
        <v>26.43576125422904</v>
      </c>
      <c r="AL960" t="n">
        <v>31.01931123669947</v>
      </c>
      <c r="AM960" t="n">
        <v>-0.9702427831251512</v>
      </c>
      <c r="AN960" t="n">
        <v>2.773887798291045</v>
      </c>
      <c r="AO960" t="n">
        <v>449.7246079373999</v>
      </c>
      <c r="AP960" t="n">
        <v>779495.4300807887</v>
      </c>
      <c r="AQ960" t="n">
        <v>0.2960426815791081</v>
      </c>
      <c r="AR960" t="n">
        <v>0.3054771864614119</v>
      </c>
      <c r="AS960" t="n">
        <v>0.09710607537369988</v>
      </c>
      <c r="AT960" t="n">
        <v>0.1353667338665158</v>
      </c>
      <c r="AU960" t="n">
        <v>0.1660073227192643</v>
      </c>
      <c r="AV960" t="n">
        <v>7.387201789582249</v>
      </c>
      <c r="AW960" t="n">
        <v>124.6839885823867</v>
      </c>
      <c r="AX960" t="n">
        <v>4121.001041564062</v>
      </c>
      <c r="AY960" t="n">
        <v>0</v>
      </c>
      <c r="AZ960" t="n">
        <v>186965.0196855793</v>
      </c>
      <c r="BA960" t="n">
        <v>58687.35105783783</v>
      </c>
      <c r="BB960" t="n">
        <v>21805.77300686963</v>
      </c>
      <c r="BC960" t="n">
        <v>80493.12406470746</v>
      </c>
      <c r="BD960" t="n">
        <v>0.7118308439181162</v>
      </c>
      <c r="BE960" t="n">
        <v>1.68207362704327</v>
      </c>
      <c r="BF960" t="n">
        <v>29.35670668069896</v>
      </c>
      <c r="BG960" t="n">
        <v>26.58281888240792</v>
      </c>
      <c r="BH960" t="n">
        <v>579.971225417998</v>
      </c>
      <c r="BI960" t="n">
        <v>130.2466174805982</v>
      </c>
      <c r="BJ960" t="n">
        <v>13347.54568253745</v>
      </c>
      <c r="BK960" t="n">
        <v>35817.51803076718</v>
      </c>
      <c r="BL960" t="n">
        <v>42344.26856595965</v>
      </c>
      <c r="BM960" t="n">
        <v>38890.21212539464</v>
      </c>
      <c r="BN960" t="n">
        <v>20918.25258328767</v>
      </c>
      <c r="BO960" t="n">
        <v>4647.447027333301</v>
      </c>
      <c r="BP960" t="n">
        <v>0.1249927236178453</v>
      </c>
      <c r="BQ960" t="n">
        <v>2.362115686028482</v>
      </c>
      <c r="BR960" t="n">
        <v>176.8632223535682</v>
      </c>
      <c r="BS960" t="n">
        <v>2588.383558952909</v>
      </c>
      <c r="BT960" t="n">
        <v>3473.803528347175</v>
      </c>
      <c r="BU960" t="n">
        <v>6350.358882541029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210</v>
      </c>
      <c r="C961" t="n">
        <v>75</v>
      </c>
      <c r="D961" t="n">
        <v>821.1020852227001</v>
      </c>
      <c r="E961" t="n">
        <v>10.72640972583991</v>
      </c>
      <c r="F961" t="n">
        <v>158.9012048039595</v>
      </c>
      <c r="G961" t="n">
        <v>2079.233978518007</v>
      </c>
      <c r="H961" t="n">
        <v>105516.5960823503</v>
      </c>
      <c r="I961" t="n">
        <v>129369.5578697138</v>
      </c>
      <c r="J961" t="n">
        <v>2825.171569134459</v>
      </c>
      <c r="K961" t="n">
        <v>924.9614479829743</v>
      </c>
      <c r="L961" t="n">
        <v>-435.2861456745803</v>
      </c>
      <c r="M961" t="n">
        <v>0.7118308439181162</v>
      </c>
      <c r="N961" t="n">
        <v>29.35670668069896</v>
      </c>
      <c r="O961" t="n">
        <v>579.971225417998</v>
      </c>
      <c r="P961" t="n">
        <v>1.68207362704327</v>
      </c>
      <c r="Q961" t="n">
        <v>26.58281888240792</v>
      </c>
      <c r="R961" t="n">
        <v>130.2466174805982</v>
      </c>
      <c r="S961" t="n">
        <v>153.6288772753573</v>
      </c>
      <c r="T961" t="n">
        <v>1763.041295882607</v>
      </c>
      <c r="U961" t="n">
        <v>35282.18449156316</v>
      </c>
      <c r="V961" t="n">
        <v>428</v>
      </c>
      <c r="W961" t="n">
        <v>782</v>
      </c>
      <c r="X961" t="n">
        <v>376.6666666666667</v>
      </c>
      <c r="Y961" t="n">
        <v>0</v>
      </c>
      <c r="Z961" t="n">
        <v>0.9166161257643637</v>
      </c>
      <c r="AA961" t="n">
        <v>7.310628824719362</v>
      </c>
      <c r="AB961" t="n">
        <v>269.7142011770819</v>
      </c>
      <c r="AC961" t="n">
        <v>17.487039332718</v>
      </c>
      <c r="AD961" t="n">
        <v>4517.731162388335</v>
      </c>
      <c r="AE961" t="n">
        <v>1.463717914775843</v>
      </c>
      <c r="AF961" t="n">
        <v>19.99384192523504</v>
      </c>
      <c r="AG961" t="n">
        <v>282.1876896861749</v>
      </c>
      <c r="AH961" t="n">
        <v>27741.14099099087</v>
      </c>
      <c r="AI961" t="n">
        <v>21124.63574200508</v>
      </c>
      <c r="AJ961" t="n">
        <v>99.66623802562164</v>
      </c>
      <c r="AK961" t="n">
        <v>26.64611442151228</v>
      </c>
      <c r="AL961" t="n">
        <v>13.45756829490795</v>
      </c>
      <c r="AM961" t="n">
        <v>-0.9702427831251512</v>
      </c>
      <c r="AN961" t="n">
        <v>2.773887798291045</v>
      </c>
      <c r="AO961" t="n">
        <v>449.7246079373999</v>
      </c>
      <c r="AP961" t="n">
        <v>779387.2380070266</v>
      </c>
      <c r="AQ961" t="n">
        <v>0.2960415122786973</v>
      </c>
      <c r="AR961" t="n">
        <v>0.305474845667341</v>
      </c>
      <c r="AS961" t="n">
        <v>0.0970707790937347</v>
      </c>
      <c r="AT961" t="n">
        <v>0.1353842185927708</v>
      </c>
      <c r="AU961" t="n">
        <v>0.1660286443674561</v>
      </c>
      <c r="AV961" t="n">
        <v>7.387606603958067</v>
      </c>
      <c r="AW961" t="n">
        <v>124.6908593590054</v>
      </c>
      <c r="AX961" t="n">
        <v>4121.356258737987</v>
      </c>
      <c r="AY961" t="n">
        <v>0</v>
      </c>
      <c r="AZ961" t="n">
        <v>186969.1375030151</v>
      </c>
      <c r="BA961" t="n">
        <v>58687.35105783783</v>
      </c>
      <c r="BB961" t="n">
        <v>21805.77300686963</v>
      </c>
      <c r="BC961" t="n">
        <v>80493.12406470746</v>
      </c>
      <c r="BD961" t="n">
        <v>0.7118308439181162</v>
      </c>
      <c r="BE961" t="n">
        <v>1.68207362704327</v>
      </c>
      <c r="BF961" t="n">
        <v>29.35670668069896</v>
      </c>
      <c r="BG961" t="n">
        <v>26.58281888240792</v>
      </c>
      <c r="BH961" t="n">
        <v>579.971225417998</v>
      </c>
      <c r="BI961" t="n">
        <v>130.2466174805982</v>
      </c>
      <c r="BJ961" t="n">
        <v>13347.54568253745</v>
      </c>
      <c r="BK961" t="n">
        <v>35817.51803076718</v>
      </c>
      <c r="BL961" t="n">
        <v>42344.26856595965</v>
      </c>
      <c r="BM961" t="n">
        <v>38890.21212539464</v>
      </c>
      <c r="BN961" t="n">
        <v>20918.25258328767</v>
      </c>
      <c r="BO961" t="n">
        <v>4647.447027333301</v>
      </c>
      <c r="BP961" t="n">
        <v>0.1249927236178453</v>
      </c>
      <c r="BQ961" t="n">
        <v>2.362115686028482</v>
      </c>
      <c r="BR961" t="n">
        <v>176.8632223535682</v>
      </c>
      <c r="BS961" t="n">
        <v>2588.383558952909</v>
      </c>
      <c r="BT961" t="n">
        <v>3473.803528347175</v>
      </c>
      <c r="BU961" t="n">
        <v>6350.358882541029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210</v>
      </c>
      <c r="C962" t="n">
        <v>75</v>
      </c>
      <c r="D962" t="n">
        <v>821.1033565047138</v>
      </c>
      <c r="E962" t="n">
        <v>10.72642968964553</v>
      </c>
      <c r="F962" t="n">
        <v>158.4096600132179</v>
      </c>
      <c r="G962" t="n">
        <v>2099.014991661668</v>
      </c>
      <c r="H962" t="n">
        <v>105516.5960823503</v>
      </c>
      <c r="I962" t="n">
        <v>129369.5578697138</v>
      </c>
      <c r="J962" t="n">
        <v>2825.171569134459</v>
      </c>
      <c r="K962" t="n">
        <v>924.9614479829743</v>
      </c>
      <c r="L962" t="n">
        <v>-435.2861456745803</v>
      </c>
      <c r="M962" t="n">
        <v>0.7118308439181162</v>
      </c>
      <c r="N962" t="n">
        <v>29.35670668069896</v>
      </c>
      <c r="O962" t="n">
        <v>579.971225417998</v>
      </c>
      <c r="P962" t="n">
        <v>1.68207362704327</v>
      </c>
      <c r="Q962" t="n">
        <v>26.58281888240792</v>
      </c>
      <c r="R962" t="n">
        <v>130.2466174805982</v>
      </c>
      <c r="S962" t="n">
        <v>153.6288772753573</v>
      </c>
      <c r="T962" t="n">
        <v>1764.027099641569</v>
      </c>
      <c r="U962" t="n">
        <v>35301.96415845034</v>
      </c>
      <c r="V962" t="n">
        <v>428</v>
      </c>
      <c r="W962" t="n">
        <v>782</v>
      </c>
      <c r="X962" t="n">
        <v>377.6666666666667</v>
      </c>
      <c r="Y962" t="n">
        <v>0</v>
      </c>
      <c r="Z962" t="n">
        <v>0.916616363212833</v>
      </c>
      <c r="AA962" t="n">
        <v>7.31219608773899</v>
      </c>
      <c r="AB962" t="n">
        <v>269.7146056513338</v>
      </c>
      <c r="AC962" t="n">
        <v>17.487039332718</v>
      </c>
      <c r="AD962" t="n">
        <v>4517.731162388335</v>
      </c>
      <c r="AE962" t="n">
        <v>1.463718152224312</v>
      </c>
      <c r="AF962" t="n">
        <v>19.99444931697242</v>
      </c>
      <c r="AG962" t="n">
        <v>282.1878592295575</v>
      </c>
      <c r="AH962" t="n">
        <v>27741.14099099087</v>
      </c>
      <c r="AI962" t="n">
        <v>21124.63574200508</v>
      </c>
      <c r="AJ962" t="n">
        <v>110.6407299991298</v>
      </c>
      <c r="AK962" t="n">
        <v>20.91803609954872</v>
      </c>
      <c r="AL962" t="n">
        <v>4.95777170580905</v>
      </c>
      <c r="AM962" t="n">
        <v>-0.9702427831251512</v>
      </c>
      <c r="AN962" t="n">
        <v>2.773887798291045</v>
      </c>
      <c r="AO962" t="n">
        <v>449.7246079373999</v>
      </c>
      <c r="AP962" t="n">
        <v>779882.5529081746</v>
      </c>
      <c r="AQ962" t="n">
        <v>0.2963066772899592</v>
      </c>
      <c r="AR962" t="n">
        <v>0.3024568710128927</v>
      </c>
      <c r="AS962" t="n">
        <v>0.1000142405447877</v>
      </c>
      <c r="AT962" t="n">
        <v>0.1352980933706349</v>
      </c>
      <c r="AU962" t="n">
        <v>0.1659241177817254</v>
      </c>
      <c r="AV962" t="n">
        <v>7.386377245087627</v>
      </c>
      <c r="AW962" t="n">
        <v>124.6806163578153</v>
      </c>
      <c r="AX962" t="n">
        <v>4120.282302063318</v>
      </c>
      <c r="AY962" t="n">
        <v>0</v>
      </c>
      <c r="AZ962" t="n">
        <v>186961.2353740602</v>
      </c>
      <c r="BA962" t="n">
        <v>58687.35105783783</v>
      </c>
      <c r="BB962" t="n">
        <v>21805.77300686963</v>
      </c>
      <c r="BC962" t="n">
        <v>80493.12406470746</v>
      </c>
      <c r="BD962" t="n">
        <v>0.7118308439181162</v>
      </c>
      <c r="BE962" t="n">
        <v>1.68207362704327</v>
      </c>
      <c r="BF962" t="n">
        <v>29.35670668069896</v>
      </c>
      <c r="BG962" t="n">
        <v>26.58281888240792</v>
      </c>
      <c r="BH962" t="n">
        <v>579.971225417998</v>
      </c>
      <c r="BI962" t="n">
        <v>130.2466174805982</v>
      </c>
      <c r="BJ962" t="n">
        <v>13347.54568253745</v>
      </c>
      <c r="BK962" t="n">
        <v>35817.51803076718</v>
      </c>
      <c r="BL962" t="n">
        <v>42344.26856595965</v>
      </c>
      <c r="BM962" t="n">
        <v>38890.21212539464</v>
      </c>
      <c r="BN962" t="n">
        <v>20918.25258328767</v>
      </c>
      <c r="BO962" t="n">
        <v>4647.447027333301</v>
      </c>
      <c r="BP962" t="n">
        <v>0.1249927236178453</v>
      </c>
      <c r="BQ962" t="n">
        <v>2.362115686028482</v>
      </c>
      <c r="BR962" t="n">
        <v>176.8632223535682</v>
      </c>
      <c r="BS962" t="n">
        <v>2588.383558952909</v>
      </c>
      <c r="BT962" t="n">
        <v>3473.803528347175</v>
      </c>
      <c r="BU962" t="n">
        <v>6350.358882541029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210</v>
      </c>
      <c r="C963" t="n">
        <v>75</v>
      </c>
      <c r="D963" t="n">
        <v>821.1040317008882</v>
      </c>
      <c r="E963" t="n">
        <v>10.72643757580022</v>
      </c>
      <c r="F963" t="n">
        <v>158.3879702978739</v>
      </c>
      <c r="G963" t="n">
        <v>2099.015267453039</v>
      </c>
      <c r="H963" t="n">
        <v>105551.4935787253</v>
      </c>
      <c r="I963" t="n">
        <v>129373.2282485298</v>
      </c>
      <c r="J963" t="n">
        <v>2821.50024915994</v>
      </c>
      <c r="K963" t="n">
        <v>924.9614479829743</v>
      </c>
      <c r="L963" t="n">
        <v>-435.2861456745803</v>
      </c>
      <c r="M963" t="n">
        <v>0.7118308439181162</v>
      </c>
      <c r="N963" t="n">
        <v>29.35670668069896</v>
      </c>
      <c r="O963" t="n">
        <v>579.971225417998</v>
      </c>
      <c r="P963" t="n">
        <v>1.992366762589313</v>
      </c>
      <c r="Q963" t="n">
        <v>26.58281888240792</v>
      </c>
      <c r="R963" t="n">
        <v>58.63533484881577</v>
      </c>
      <c r="S963" t="n">
        <v>153.9391704109034</v>
      </c>
      <c r="T963" t="n">
        <v>1764.296615775541</v>
      </c>
      <c r="U963" t="n">
        <v>35373.57544108212</v>
      </c>
      <c r="V963" t="n">
        <v>428</v>
      </c>
      <c r="W963" t="n">
        <v>783.3333333333334</v>
      </c>
      <c r="X963" t="n">
        <v>378.6666666666667</v>
      </c>
      <c r="Y963" t="n">
        <v>0</v>
      </c>
      <c r="Z963" t="n">
        <v>0.9166164568859001</v>
      </c>
      <c r="AA963" t="n">
        <v>7.313617053885108</v>
      </c>
      <c r="AB963" t="n">
        <v>269.7146120279272</v>
      </c>
      <c r="AC963" t="n">
        <v>17.48779330577792</v>
      </c>
      <c r="AD963" t="n">
        <v>4518.447309056701</v>
      </c>
      <c r="AE963" t="n">
        <v>1.463718245897379</v>
      </c>
      <c r="AF963" t="n">
        <v>19.99499899074229</v>
      </c>
      <c r="AG963" t="n">
        <v>282.1878656061509</v>
      </c>
      <c r="AH963" t="n">
        <v>27741.1412814598</v>
      </c>
      <c r="AI963" t="n">
        <v>21124.91163827772</v>
      </c>
      <c r="AJ963" t="n">
        <v>105.5582556825205</v>
      </c>
      <c r="AK963" t="n">
        <v>21.46263425842976</v>
      </c>
      <c r="AL963" t="n">
        <v>-0.2338917755477343</v>
      </c>
      <c r="AM963" t="n">
        <v>-1.280535918671194</v>
      </c>
      <c r="AN963" t="n">
        <v>2.773887798291045</v>
      </c>
      <c r="AO963" t="n">
        <v>521.3358905691824</v>
      </c>
      <c r="AP963" t="n">
        <v>780371.959809566</v>
      </c>
      <c r="AQ963" t="n">
        <v>0.2961291678714105</v>
      </c>
      <c r="AR963" t="n">
        <v>0.3029005418212644</v>
      </c>
      <c r="AS963" t="n">
        <v>0.09993650031354996</v>
      </c>
      <c r="AT963" t="n">
        <v>0.1352132417562113</v>
      </c>
      <c r="AU963" t="n">
        <v>0.1658205482375639</v>
      </c>
      <c r="AV963" t="n">
        <v>7.387185500061193</v>
      </c>
      <c r="AW963" t="n">
        <v>124.6771221272947</v>
      </c>
      <c r="AX963" t="n">
        <v>4120.879484344572</v>
      </c>
      <c r="AY963" t="n">
        <v>0</v>
      </c>
      <c r="AZ963" t="n">
        <v>186988.3852649357</v>
      </c>
      <c r="BA963" t="n">
        <v>58687.35105783783</v>
      </c>
      <c r="BB963" t="n">
        <v>25830.65613660369</v>
      </c>
      <c r="BC963" t="n">
        <v>84518.00719444151</v>
      </c>
      <c r="BD963" t="n">
        <v>0.7118308439181162</v>
      </c>
      <c r="BE963" t="n">
        <v>1.992366762589313</v>
      </c>
      <c r="BF963" t="n">
        <v>29.35670668069896</v>
      </c>
      <c r="BG963" t="n">
        <v>26.58281888240792</v>
      </c>
      <c r="BH963" t="n">
        <v>579.971225417998</v>
      </c>
      <c r="BI963" t="n">
        <v>58.63533484881577</v>
      </c>
      <c r="BJ963" t="n">
        <v>13347.54568253745</v>
      </c>
      <c r="BK963" t="n">
        <v>42499.9677259016</v>
      </c>
      <c r="BL963" t="n">
        <v>42344.26856595965</v>
      </c>
      <c r="BM963" t="n">
        <v>38890.21212539464</v>
      </c>
      <c r="BN963" t="n">
        <v>20918.25258328767</v>
      </c>
      <c r="BO963" t="n">
        <v>1986.209141958423</v>
      </c>
      <c r="BP963" t="n">
        <v>0.1249927236178453</v>
      </c>
      <c r="BQ963" t="n">
        <v>2.362115686028482</v>
      </c>
      <c r="BR963" t="n">
        <v>176.8632223535682</v>
      </c>
      <c r="BS963" t="n">
        <v>2588.383558952909</v>
      </c>
      <c r="BT963" t="n">
        <v>3473.803528347175</v>
      </c>
      <c r="BU963" t="n">
        <v>6350.358882541029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210</v>
      </c>
      <c r="C964" t="n">
        <v>75</v>
      </c>
      <c r="D964" t="n">
        <v>821.1040317008882</v>
      </c>
      <c r="E964" t="n">
        <v>10.72643757580022</v>
      </c>
      <c r="F964" t="n">
        <v>158.3766534355284</v>
      </c>
      <c r="G964" t="n">
        <v>2099.015267453039</v>
      </c>
      <c r="H964" t="n">
        <v>105618.2041568979</v>
      </c>
      <c r="I964" t="n">
        <v>129375.0634379377</v>
      </c>
      <c r="J964" t="n">
        <v>2770.402106468309</v>
      </c>
      <c r="K964" t="n">
        <v>924.9614479829743</v>
      </c>
      <c r="L964" t="n">
        <v>-435.2861456745803</v>
      </c>
      <c r="M964" t="n">
        <v>0.7118308439181162</v>
      </c>
      <c r="N964" t="n">
        <v>29.35670668069896</v>
      </c>
      <c r="O964" t="n">
        <v>579.971225417998</v>
      </c>
      <c r="P964" t="n">
        <v>1.555558479312436</v>
      </c>
      <c r="Q964" t="n">
        <v>26.58281888240792</v>
      </c>
      <c r="R964" t="n">
        <v>22.82969353292452</v>
      </c>
      <c r="S964" t="n">
        <v>154.6862718297263</v>
      </c>
      <c r="T964" t="n">
        <v>1764.308323949636</v>
      </c>
      <c r="U964" t="n">
        <v>35409.38108239802</v>
      </c>
      <c r="V964" t="n">
        <v>428</v>
      </c>
      <c r="W964" t="n">
        <v>784.6666666666666</v>
      </c>
      <c r="X964" t="n">
        <v>379</v>
      </c>
      <c r="Y964" t="n">
        <v>0</v>
      </c>
      <c r="Z964" t="n">
        <v>0.9166164568859001</v>
      </c>
      <c r="AA964" t="n">
        <v>7.314008365634042</v>
      </c>
      <c r="AB964" t="n">
        <v>269.7146120279272</v>
      </c>
      <c r="AC964" t="n">
        <v>17.49408984081839</v>
      </c>
      <c r="AD964" t="n">
        <v>4518.805382390884</v>
      </c>
      <c r="AE964" t="n">
        <v>1.463718245897379</v>
      </c>
      <c r="AF964" t="n">
        <v>19.99514974401357</v>
      </c>
      <c r="AG964" t="n">
        <v>282.1878656061509</v>
      </c>
      <c r="AH964" t="n">
        <v>27741.14370720669</v>
      </c>
      <c r="AI964" t="n">
        <v>21125.04958641404</v>
      </c>
      <c r="AJ964" t="n">
        <v>53.6631616889313</v>
      </c>
      <c r="AK964" t="n">
        <v>23.16695291836116</v>
      </c>
      <c r="AL964" t="n">
        <v>-3.249465734093378</v>
      </c>
      <c r="AM964" t="n">
        <v>-0.8437276353943166</v>
      </c>
      <c r="AN964" t="n">
        <v>2.773887798291045</v>
      </c>
      <c r="AO964" t="n">
        <v>557.1415318850736</v>
      </c>
      <c r="AP964" t="n">
        <v>780021.9085170357</v>
      </c>
      <c r="AQ964" t="n">
        <v>0.2961503422240994</v>
      </c>
      <c r="AR964" t="n">
        <v>0.3025978646735119</v>
      </c>
      <c r="AS964" t="n">
        <v>0.1000025424434759</v>
      </c>
      <c r="AT964" t="n">
        <v>0.1353459133568449</v>
      </c>
      <c r="AU964" t="n">
        <v>0.1659033373020679</v>
      </c>
      <c r="AV964" t="n">
        <v>7.386700846690542</v>
      </c>
      <c r="AW964" t="n">
        <v>124.6764090967948</v>
      </c>
      <c r="AX964" t="n">
        <v>4120.350543872977</v>
      </c>
      <c r="AY964" t="n">
        <v>0</v>
      </c>
      <c r="AZ964" t="n">
        <v>186967.6382534051</v>
      </c>
      <c r="BA964" t="n">
        <v>45988.31826494541</v>
      </c>
      <c r="BB964" t="n">
        <v>27843.09770147071</v>
      </c>
      <c r="BC964" t="n">
        <v>73831.41596641613</v>
      </c>
      <c r="BD964" t="n">
        <v>0.7118308439181162</v>
      </c>
      <c r="BE964" t="n">
        <v>1.555558479312436</v>
      </c>
      <c r="BF964" t="n">
        <v>29.35670668069896</v>
      </c>
      <c r="BG964" t="n">
        <v>26.58281888240792</v>
      </c>
      <c r="BH964" t="n">
        <v>579.971225417998</v>
      </c>
      <c r="BI964" t="n">
        <v>22.82969353292452</v>
      </c>
      <c r="BJ964" t="n">
        <v>13347.54568253745</v>
      </c>
      <c r="BK964" t="n">
        <v>33092.897297872</v>
      </c>
      <c r="BL964" t="n">
        <v>42344.26856595965</v>
      </c>
      <c r="BM964" t="n">
        <v>38890.21212539464</v>
      </c>
      <c r="BN964" t="n">
        <v>20918.25258328767</v>
      </c>
      <c r="BO964" t="n">
        <v>655.5901992709837</v>
      </c>
      <c r="BP964" t="n">
        <v>0.1249927236178453</v>
      </c>
      <c r="BQ964" t="n">
        <v>2.362115686028482</v>
      </c>
      <c r="BR964" t="n">
        <v>176.8632223535682</v>
      </c>
      <c r="BS964" t="n">
        <v>2588.383558952909</v>
      </c>
      <c r="BT964" t="n">
        <v>3473.803528347175</v>
      </c>
      <c r="BU964" t="n">
        <v>6350.358882541029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210</v>
      </c>
      <c r="C965" t="n">
        <v>75</v>
      </c>
      <c r="D965" t="n">
        <v>821.1040317008882</v>
      </c>
      <c r="E965" t="n">
        <v>10.72643757580022</v>
      </c>
      <c r="F965" t="n">
        <v>158.3766534355284</v>
      </c>
      <c r="G965" t="n">
        <v>2110.088771293786</v>
      </c>
      <c r="H965" t="n">
        <v>105662.1607222732</v>
      </c>
      <c r="I965" t="n">
        <v>128963.662988538</v>
      </c>
      <c r="J965" t="n">
        <v>2726.445074622406</v>
      </c>
      <c r="K965" t="n">
        <v>924.9614479829743</v>
      </c>
      <c r="L965" t="n">
        <v>-435.2861456745803</v>
      </c>
      <c r="M965" t="n">
        <v>0.7118308439181162</v>
      </c>
      <c r="N965" t="n">
        <v>29.35670668069896</v>
      </c>
      <c r="O965" t="n">
        <v>579.971225417998</v>
      </c>
      <c r="P965" t="n">
        <v>1.259581053787486</v>
      </c>
      <c r="Q965" t="n">
        <v>8.86093962746931</v>
      </c>
      <c r="R965" t="n">
        <v>22.82969353292452</v>
      </c>
      <c r="S965" t="n">
        <v>154.9822492552512</v>
      </c>
      <c r="T965" t="n">
        <v>1782.030203204575</v>
      </c>
      <c r="U965" t="n">
        <v>35420.45436636603</v>
      </c>
      <c r="V965" t="n">
        <v>428</v>
      </c>
      <c r="W965" t="n">
        <v>785.6666666666666</v>
      </c>
      <c r="X965" t="n">
        <v>379.6666666666667</v>
      </c>
      <c r="Y965" t="n">
        <v>0</v>
      </c>
      <c r="Z965" t="n">
        <v>0.9166164568859001</v>
      </c>
      <c r="AA965" t="n">
        <v>7.314008365634042</v>
      </c>
      <c r="AB965" t="n">
        <v>269.7148319006621</v>
      </c>
      <c r="AC965" t="n">
        <v>17.67426840762302</v>
      </c>
      <c r="AD965" t="n">
        <v>4518.805861979122</v>
      </c>
      <c r="AE965" t="n">
        <v>1.463718245897379</v>
      </c>
      <c r="AF965" t="n">
        <v>19.99514974401357</v>
      </c>
      <c r="AG965" t="n">
        <v>282.187950312358</v>
      </c>
      <c r="AH965" t="n">
        <v>27741.21312119294</v>
      </c>
      <c r="AI965" t="n">
        <v>21125.04977117592</v>
      </c>
      <c r="AJ965" t="n">
        <v>29.03192033674574</v>
      </c>
      <c r="AK965" t="n">
        <v>3.841162424643346</v>
      </c>
      <c r="AL965" t="n">
        <v>-3.249465734093378</v>
      </c>
      <c r="AM965" t="n">
        <v>-0.5477502098693673</v>
      </c>
      <c r="AN965" t="n">
        <v>20.49576705322966</v>
      </c>
      <c r="AO965" t="n">
        <v>557.1415318850736</v>
      </c>
      <c r="AP965" t="n">
        <v>780102.2589517641</v>
      </c>
      <c r="AQ965" t="n">
        <v>0.2961198387760327</v>
      </c>
      <c r="AR965" t="n">
        <v>0.3025666971314424</v>
      </c>
      <c r="AS965" t="n">
        <v>0.09999224219415975</v>
      </c>
      <c r="AT965" t="n">
        <v>0.1354235725216474</v>
      </c>
      <c r="AU965" t="n">
        <v>0.1658976493767177</v>
      </c>
      <c r="AV965" t="n">
        <v>7.387331890082788</v>
      </c>
      <c r="AW965" t="n">
        <v>124.6871711609511</v>
      </c>
      <c r="AX965" t="n">
        <v>4120.710708892881</v>
      </c>
      <c r="AY965" t="n">
        <v>0</v>
      </c>
      <c r="AZ965" t="n">
        <v>186982.3324510712</v>
      </c>
      <c r="BA965" t="n">
        <v>13246.73686392162</v>
      </c>
      <c r="BB965" t="n">
        <v>27843.09770147071</v>
      </c>
      <c r="BC965" t="n">
        <v>41089.83456539234</v>
      </c>
      <c r="BD965" t="n">
        <v>0.7118308439181162</v>
      </c>
      <c r="BE965" t="n">
        <v>1.259581053787486</v>
      </c>
      <c r="BF965" t="n">
        <v>29.35670668069896</v>
      </c>
      <c r="BG965" t="n">
        <v>8.86093962746931</v>
      </c>
      <c r="BH965" t="n">
        <v>579.971225417998</v>
      </c>
      <c r="BI965" t="n">
        <v>22.82969353292452</v>
      </c>
      <c r="BJ965" t="n">
        <v>13347.54568253745</v>
      </c>
      <c r="BK965" t="n">
        <v>26718.74966007362</v>
      </c>
      <c r="BL965" t="n">
        <v>42344.26856595965</v>
      </c>
      <c r="BM965" t="n">
        <v>12478.82133032335</v>
      </c>
      <c r="BN965" t="n">
        <v>20918.25258328767</v>
      </c>
      <c r="BO965" t="n">
        <v>655.5901992709837</v>
      </c>
      <c r="BP965" t="n">
        <v>0.1249927236178453</v>
      </c>
      <c r="BQ965" t="n">
        <v>2.362115686028482</v>
      </c>
      <c r="BR965" t="n">
        <v>176.8632223535682</v>
      </c>
      <c r="BS965" t="n">
        <v>2588.383558952909</v>
      </c>
      <c r="BT965" t="n">
        <v>3473.803528347175</v>
      </c>
      <c r="BU965" t="n">
        <v>6350.358882541029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210</v>
      </c>
      <c r="C966" t="n">
        <v>75</v>
      </c>
      <c r="D966" t="n">
        <v>821.1040317008882</v>
      </c>
      <c r="E966" t="n">
        <v>10.72643757580022</v>
      </c>
      <c r="F966" t="n">
        <v>158.3766534355284</v>
      </c>
      <c r="G966" t="n">
        <v>2115.625523214159</v>
      </c>
      <c r="H966" t="n">
        <v>105671.8235474646</v>
      </c>
      <c r="I966" t="n">
        <v>128757.9627638381</v>
      </c>
      <c r="J966" t="n">
        <v>2716.782179375547</v>
      </c>
      <c r="K966" t="n">
        <v>924.9614479829743</v>
      </c>
      <c r="L966" t="n">
        <v>-435.2861456745803</v>
      </c>
      <c r="M966" t="n">
        <v>0.7118308439181162</v>
      </c>
      <c r="N966" t="n">
        <v>29.52140933926695</v>
      </c>
      <c r="O966" t="n">
        <v>579.971225417998</v>
      </c>
      <c r="P966" t="n">
        <v>1.259581053787486</v>
      </c>
      <c r="Q966" t="n">
        <v>3.552713678800501e-15</v>
      </c>
      <c r="R966" t="n">
        <v>22.82969353292452</v>
      </c>
      <c r="S966" t="n">
        <v>154.9822492552512</v>
      </c>
      <c r="T966" t="n">
        <v>1791.055845490612</v>
      </c>
      <c r="U966" t="n">
        <v>35425.99100835004</v>
      </c>
      <c r="V966" t="n">
        <v>428.6666666666667</v>
      </c>
      <c r="W966" t="n">
        <v>786</v>
      </c>
      <c r="X966" t="n">
        <v>380</v>
      </c>
      <c r="Y966" t="n">
        <v>0</v>
      </c>
      <c r="Z966" t="n">
        <v>0.9166164568859001</v>
      </c>
      <c r="AA966" t="n">
        <v>7.314048759631937</v>
      </c>
      <c r="AB966" t="n">
        <v>269.7149418370296</v>
      </c>
      <c r="AC966" t="n">
        <v>17.76287780389772</v>
      </c>
      <c r="AD966" t="n">
        <v>4518.806101773241</v>
      </c>
      <c r="AE966" t="n">
        <v>1.463718245897379</v>
      </c>
      <c r="AF966" t="n">
        <v>19.99516530584461</v>
      </c>
      <c r="AG966" t="n">
        <v>282.1879926654615</v>
      </c>
      <c r="AH966" t="n">
        <v>27741.24725805795</v>
      </c>
      <c r="AI966" t="n">
        <v>21125.04986355686</v>
      </c>
      <c r="AJ966" t="n">
        <v>35.61491006874321</v>
      </c>
      <c r="AK966" t="n">
        <v>-6.793366421580454</v>
      </c>
      <c r="AL966" t="n">
        <v>-3.249465734093378</v>
      </c>
      <c r="AM966" t="n">
        <v>-0.5477502098693673</v>
      </c>
      <c r="AN966" t="n">
        <v>29.52140933926696</v>
      </c>
      <c r="AO966" t="n">
        <v>557.1415318850736</v>
      </c>
      <c r="AP966" t="n">
        <v>780122.349339961</v>
      </c>
      <c r="AQ966" t="n">
        <v>0.2961122128407946</v>
      </c>
      <c r="AR966" t="n">
        <v>0.3025589051711096</v>
      </c>
      <c r="AS966" t="n">
        <v>0.1007809209726069</v>
      </c>
      <c r="AT966" t="n">
        <v>0.1354564316194657</v>
      </c>
      <c r="AU966" t="n">
        <v>0.1650915293960231</v>
      </c>
      <c r="AV966" t="n">
        <v>7.387643014486194</v>
      </c>
      <c r="AW966" t="n">
        <v>124.6923191601407</v>
      </c>
      <c r="AX966" t="n">
        <v>4120.876656723412</v>
      </c>
      <c r="AY966" t="n">
        <v>0</v>
      </c>
      <c r="AZ966" t="n">
        <v>186991.3972972832</v>
      </c>
      <c r="BA966" t="n">
        <v>50.70436163283739</v>
      </c>
      <c r="BB966" t="n">
        <v>27843.09770147071</v>
      </c>
      <c r="BC966" t="n">
        <v>27893.80206310355</v>
      </c>
      <c r="BD966" t="n">
        <v>0.7118308439181162</v>
      </c>
      <c r="BE966" t="n">
        <v>1.259581053787486</v>
      </c>
      <c r="BF966" t="n">
        <v>29.52140933926695</v>
      </c>
      <c r="BG966" t="n">
        <v>3.552713678800501e-15</v>
      </c>
      <c r="BH966" t="n">
        <v>579.971225417998</v>
      </c>
      <c r="BI966" t="n">
        <v>22.82969353292452</v>
      </c>
      <c r="BJ966" t="n">
        <v>13347.54568253745</v>
      </c>
      <c r="BK966" t="n">
        <v>26718.74966007362</v>
      </c>
      <c r="BL966" t="n">
        <v>42589.73752144334</v>
      </c>
      <c r="BM966" t="n">
        <v>-726.8740672122949</v>
      </c>
      <c r="BN966" t="n">
        <v>20918.25258328767</v>
      </c>
      <c r="BO966" t="n">
        <v>655.5901992709837</v>
      </c>
      <c r="BP966" t="n">
        <v>0.1249927236178453</v>
      </c>
      <c r="BQ966" t="n">
        <v>2.540812682663383</v>
      </c>
      <c r="BR966" t="n">
        <v>176.8632223535682</v>
      </c>
      <c r="BS966" t="n">
        <v>2588.383558952909</v>
      </c>
      <c r="BT966" t="n">
        <v>3740.129315031029</v>
      </c>
      <c r="BU966" t="n">
        <v>6350.358882541029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210</v>
      </c>
      <c r="C967" t="n">
        <v>75</v>
      </c>
      <c r="D967" t="n">
        <v>821.1040317008882</v>
      </c>
      <c r="E967" t="n">
        <v>10.72613535662628</v>
      </c>
      <c r="F967" t="n">
        <v>158.3766534355284</v>
      </c>
      <c r="G967" t="n">
        <v>2115.625523214159</v>
      </c>
      <c r="H967" t="n">
        <v>105913.3069039558</v>
      </c>
      <c r="I967" t="n">
        <v>128516.5348514189</v>
      </c>
      <c r="J967" t="n">
        <v>2728.269049832283</v>
      </c>
      <c r="K967" t="n">
        <v>924.9614479829743</v>
      </c>
      <c r="L967" t="n">
        <v>-435.2861456745803</v>
      </c>
      <c r="M967" t="n">
        <v>0.5691899590887389</v>
      </c>
      <c r="N967" t="n">
        <v>29.60376066855094</v>
      </c>
      <c r="O967" t="n">
        <v>579.971225417998</v>
      </c>
      <c r="P967" t="n">
        <v>1.259581053787486</v>
      </c>
      <c r="Q967" t="n">
        <v>3.552713678800501e-15</v>
      </c>
      <c r="R967" t="n">
        <v>22.82969353292452</v>
      </c>
      <c r="S967" t="n">
        <v>155.1248901400806</v>
      </c>
      <c r="T967" t="n">
        <v>1791.138196819896</v>
      </c>
      <c r="U967" t="n">
        <v>35425.99100835004</v>
      </c>
      <c r="V967" t="n">
        <v>429.6666666666667</v>
      </c>
      <c r="W967" t="n">
        <v>786</v>
      </c>
      <c r="X967" t="n">
        <v>380.6666666666667</v>
      </c>
      <c r="Y967" t="n">
        <v>0</v>
      </c>
      <c r="Z967" t="n">
        <v>0.918087237488289</v>
      </c>
      <c r="AA967" t="n">
        <v>7.314068956630883</v>
      </c>
      <c r="AB967" t="n">
        <v>269.7149418370296</v>
      </c>
      <c r="AC967" t="n">
        <v>17.76309665095634</v>
      </c>
      <c r="AD967" t="n">
        <v>4518.806884840876</v>
      </c>
      <c r="AE967" t="n">
        <v>1.46428486570305</v>
      </c>
      <c r="AF967" t="n">
        <v>19.99517308676013</v>
      </c>
      <c r="AG967" t="n">
        <v>282.1879926654615</v>
      </c>
      <c r="AH967" t="n">
        <v>27741.24734236902</v>
      </c>
      <c r="AI967" t="n">
        <v>21125.05016523451</v>
      </c>
      <c r="AJ967" t="n">
        <v>42.39161261591951</v>
      </c>
      <c r="AK967" t="n">
        <v>26.79278810493978</v>
      </c>
      <c r="AL967" t="n">
        <v>31.65857494536187</v>
      </c>
      <c r="AM967" t="n">
        <v>-0.6903910946987445</v>
      </c>
      <c r="AN967" t="n">
        <v>29.60376066855095</v>
      </c>
      <c r="AO967" t="n">
        <v>557.1415318850736</v>
      </c>
      <c r="AP967" t="n">
        <v>780320.9143144012</v>
      </c>
      <c r="AQ967" t="n">
        <v>0.2962846697429399</v>
      </c>
      <c r="AR967" t="n">
        <v>0.3024919906576273</v>
      </c>
      <c r="AS967" t="n">
        <v>0.1007552756763834</v>
      </c>
      <c r="AT967" t="n">
        <v>0.1354212177767918</v>
      </c>
      <c r="AU967" t="n">
        <v>0.1650468461462575</v>
      </c>
      <c r="AV967" t="n">
        <v>7.387734882454208</v>
      </c>
      <c r="AW967" t="n">
        <v>124.6999790086925</v>
      </c>
      <c r="AX967" t="n">
        <v>4121.187023565391</v>
      </c>
      <c r="AY967" t="n">
        <v>0</v>
      </c>
      <c r="AZ967" t="n">
        <v>187004.5053970977</v>
      </c>
      <c r="BA967" t="n">
        <v>50.70436163283739</v>
      </c>
      <c r="BB967" t="n">
        <v>27843.09770147071</v>
      </c>
      <c r="BC967" t="n">
        <v>27893.80206310355</v>
      </c>
      <c r="BD967" t="n">
        <v>0.5691899590887389</v>
      </c>
      <c r="BE967" t="n">
        <v>1.259581053787486</v>
      </c>
      <c r="BF967" t="n">
        <v>29.60376066855094</v>
      </c>
      <c r="BG967" t="n">
        <v>3.552713678800501e-15</v>
      </c>
      <c r="BH967" t="n">
        <v>579.971225417998</v>
      </c>
      <c r="BI967" t="n">
        <v>22.82969353292452</v>
      </c>
      <c r="BJ967" t="n">
        <v>10276.19644475591</v>
      </c>
      <c r="BK967" t="n">
        <v>26718.74966007362</v>
      </c>
      <c r="BL967" t="n">
        <v>42712.47199918519</v>
      </c>
      <c r="BM967" t="n">
        <v>-726.8740672122949</v>
      </c>
      <c r="BN967" t="n">
        <v>20918.25258328767</v>
      </c>
      <c r="BO967" t="n">
        <v>655.5901992709837</v>
      </c>
      <c r="BP967" t="n">
        <v>0.06315893355015424</v>
      </c>
      <c r="BQ967" t="n">
        <v>2.630161180980833</v>
      </c>
      <c r="BR967" t="n">
        <v>176.8632223535682</v>
      </c>
      <c r="BS967" t="n">
        <v>1256.975917863781</v>
      </c>
      <c r="BT967" t="n">
        <v>3873.292208372956</v>
      </c>
      <c r="BU967" t="n">
        <v>6350.358882541029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210</v>
      </c>
      <c r="C968" t="n">
        <v>75</v>
      </c>
      <c r="D968" t="n">
        <v>821.1071986738024</v>
      </c>
      <c r="E968" t="n">
        <v>10.72607654086018</v>
      </c>
      <c r="F968" t="n">
        <v>158.3937895162507</v>
      </c>
      <c r="G968" t="n">
        <v>2115.62982643748</v>
      </c>
      <c r="H968" t="n">
        <v>106308.9841268619</v>
      </c>
      <c r="I968" t="n">
        <v>128120.9551718033</v>
      </c>
      <c r="J968" t="n">
        <v>2706.077221341269</v>
      </c>
      <c r="K968" t="n">
        <v>924.9614479829743</v>
      </c>
      <c r="L968" t="n">
        <v>-435.2861456745803</v>
      </c>
      <c r="M968" t="n">
        <v>0.4978695166740504</v>
      </c>
      <c r="N968" t="n">
        <v>20.67178638924621</v>
      </c>
      <c r="O968" t="n">
        <v>575.8182835213541</v>
      </c>
      <c r="P968" t="n">
        <v>1.259581053787486</v>
      </c>
      <c r="Q968" t="n">
        <v>3.552713678800501e-15</v>
      </c>
      <c r="R968" t="n">
        <v>22.82969353292452</v>
      </c>
      <c r="S968" t="n">
        <v>155.1962105824953</v>
      </c>
      <c r="T968" t="n">
        <v>1800.070171099201</v>
      </c>
      <c r="U968" t="n">
        <v>35430.14395024668</v>
      </c>
      <c r="V968" t="n">
        <v>431.3333333333333</v>
      </c>
      <c r="W968" t="n">
        <v>786</v>
      </c>
      <c r="X968" t="n">
        <v>381.6666666666667</v>
      </c>
      <c r="Y968" t="n">
        <v>0</v>
      </c>
      <c r="Z968" t="n">
        <v>0.9188237250203274</v>
      </c>
      <c r="AA968" t="n">
        <v>7.412526249244041</v>
      </c>
      <c r="AB968" t="n">
        <v>269.7577290473418</v>
      </c>
      <c r="AC968" t="n">
        <v>17.76342452211518</v>
      </c>
      <c r="AD968" t="n">
        <v>4518.808058106148</v>
      </c>
      <c r="AE968" t="n">
        <v>1.464569272836729</v>
      </c>
      <c r="AF968" t="n">
        <v>20.03310823017181</v>
      </c>
      <c r="AG968" t="n">
        <v>282.2045206592475</v>
      </c>
      <c r="AH968" t="n">
        <v>27741.24746868166</v>
      </c>
      <c r="AI968" t="n">
        <v>21125.05061723596</v>
      </c>
      <c r="AJ968" t="n">
        <v>44.13421645650828</v>
      </c>
      <c r="AK968" t="n">
        <v>16.08606165652067</v>
      </c>
      <c r="AL968" t="n">
        <v>48.92004367722799</v>
      </c>
      <c r="AM968" t="n">
        <v>-0.7617115371134332</v>
      </c>
      <c r="AN968" t="n">
        <v>20.67178638924622</v>
      </c>
      <c r="AO968" t="n">
        <v>552.9885899884298</v>
      </c>
      <c r="AP968" t="n">
        <v>779601.2234627499</v>
      </c>
      <c r="AQ968" t="n">
        <v>0.2962441757348723</v>
      </c>
      <c r="AR968" t="n">
        <v>0.302420517106929</v>
      </c>
      <c r="AS968" t="n">
        <v>0.10059324277162</v>
      </c>
      <c r="AT968" t="n">
        <v>0.1360106576279378</v>
      </c>
      <c r="AU968" t="n">
        <v>0.1647314067586408</v>
      </c>
      <c r="AV968" t="n">
        <v>7.389175698159256</v>
      </c>
      <c r="AW968" t="n">
        <v>124.7269991038166</v>
      </c>
      <c r="AX968" t="n">
        <v>4122.743933634721</v>
      </c>
      <c r="AY968" t="n">
        <v>0</v>
      </c>
      <c r="AZ968" t="n">
        <v>187014.4298681015</v>
      </c>
      <c r="BA968" t="n">
        <v>50.70436163283739</v>
      </c>
      <c r="BB968" t="n">
        <v>27843.09770147071</v>
      </c>
      <c r="BC968" t="n">
        <v>27893.80206310355</v>
      </c>
      <c r="BD968" t="n">
        <v>0.4978695166740504</v>
      </c>
      <c r="BE968" t="n">
        <v>1.259581053787486</v>
      </c>
      <c r="BF968" t="n">
        <v>20.67178638924621</v>
      </c>
      <c r="BG968" t="n">
        <v>3.552713678800501e-15</v>
      </c>
      <c r="BH968" t="n">
        <v>575.8182835213541</v>
      </c>
      <c r="BI968" t="n">
        <v>22.82969353292452</v>
      </c>
      <c r="BJ968" t="n">
        <v>8740.521825865137</v>
      </c>
      <c r="BK968" t="n">
        <v>26718.74966007362</v>
      </c>
      <c r="BL968" t="n">
        <v>29415.88848829819</v>
      </c>
      <c r="BM968" t="n">
        <v>-726.8740672122949</v>
      </c>
      <c r="BN968" t="n">
        <v>20764.31013909208</v>
      </c>
      <c r="BO968" t="n">
        <v>655.5901992709837</v>
      </c>
      <c r="BP968" t="n">
        <v>0.0322420385163087</v>
      </c>
      <c r="BQ968" t="n">
        <v>1.619672392311952</v>
      </c>
      <c r="BR968" t="n">
        <v>173.6890796371789</v>
      </c>
      <c r="BS968" t="n">
        <v>591.2720973192177</v>
      </c>
      <c r="BT968" t="n">
        <v>2369.028073121026</v>
      </c>
      <c r="BU968" t="n">
        <v>6232.69884776388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210</v>
      </c>
      <c r="C969" t="n">
        <v>75</v>
      </c>
      <c r="D969" t="n">
        <v>821.114355897046</v>
      </c>
      <c r="E969" t="n">
        <v>10.72613635740898</v>
      </c>
      <c r="F969" t="n">
        <v>158.4053668089318</v>
      </c>
      <c r="G969" t="n">
        <v>2115.645960419308</v>
      </c>
      <c r="H969" t="n">
        <v>106446.4518991922</v>
      </c>
      <c r="I969" t="n">
        <v>127983.5223101004</v>
      </c>
      <c r="J969" t="n">
        <v>2692.109589481578</v>
      </c>
      <c r="K969" t="n">
        <v>924.9614479829743</v>
      </c>
      <c r="L969" t="n">
        <v>-435.2861456745803</v>
      </c>
      <c r="M969" t="n">
        <v>0.4978695166740504</v>
      </c>
      <c r="N969" t="n">
        <v>16.20579924959384</v>
      </c>
      <c r="O969" t="n">
        <v>573.7418125730322</v>
      </c>
      <c r="P969" t="n">
        <v>1.259581053787486</v>
      </c>
      <c r="Q969" t="n">
        <v>3.552713678800501e-15</v>
      </c>
      <c r="R969" t="n">
        <v>118.8779251508562</v>
      </c>
      <c r="S969" t="n">
        <v>155.1962105824953</v>
      </c>
      <c r="T969" t="n">
        <v>1804.536158238853</v>
      </c>
      <c r="U969" t="n">
        <v>35528.26865281293</v>
      </c>
      <c r="V969" t="n">
        <v>432</v>
      </c>
      <c r="W969" t="n">
        <v>786.6666666666666</v>
      </c>
      <c r="X969" t="n">
        <v>382</v>
      </c>
      <c r="Y969" t="n">
        <v>0</v>
      </c>
      <c r="Z969" t="n">
        <v>0.9188244360660357</v>
      </c>
      <c r="AA969" t="n">
        <v>7.461790300487357</v>
      </c>
      <c r="AB969" t="n">
        <v>269.7794490599401</v>
      </c>
      <c r="AC969" t="n">
        <v>17.92209707658033</v>
      </c>
      <c r="AD969" t="n">
        <v>4518.808448971874</v>
      </c>
      <c r="AE969" t="n">
        <v>1.464569983882437</v>
      </c>
      <c r="AF969" t="n">
        <v>20.05211120681438</v>
      </c>
      <c r="AG969" t="n">
        <v>282.2131110635827</v>
      </c>
      <c r="AH969" t="n">
        <v>27741.30859728357</v>
      </c>
      <c r="AI969" t="n">
        <v>21125.05076781727</v>
      </c>
      <c r="AJ969" t="n">
        <v>42.53208319011177</v>
      </c>
      <c r="AK969" t="n">
        <v>4.435332144563162</v>
      </c>
      <c r="AL969" t="n">
        <v>50.28460317561775</v>
      </c>
      <c r="AM969" t="n">
        <v>-0.7617115371134332</v>
      </c>
      <c r="AN969" t="n">
        <v>16.20579924959386</v>
      </c>
      <c r="AO969" t="n">
        <v>454.8638874221761</v>
      </c>
      <c r="AP969" t="n">
        <v>779644.3420158305</v>
      </c>
      <c r="AQ969" t="n">
        <v>0.2962303407778383</v>
      </c>
      <c r="AR969" t="n">
        <v>0.3024522902592238</v>
      </c>
      <c r="AS969" t="n">
        <v>0.1005879131223569</v>
      </c>
      <c r="AT969" t="n">
        <v>0.1365320648950862</v>
      </c>
      <c r="AU969" t="n">
        <v>0.1641973909454948</v>
      </c>
      <c r="AV969" t="n">
        <v>7.389553983939325</v>
      </c>
      <c r="AW969" t="n">
        <v>124.7368997502207</v>
      </c>
      <c r="AX969" t="n">
        <v>4122.940382967163</v>
      </c>
      <c r="AY969" t="n">
        <v>0</v>
      </c>
      <c r="AZ969" t="n">
        <v>187021.5340867838</v>
      </c>
      <c r="BA969" t="n">
        <v>3610.66579327166</v>
      </c>
      <c r="BB969" t="n">
        <v>27843.09770147071</v>
      </c>
      <c r="BC969" t="n">
        <v>31453.76349474237</v>
      </c>
      <c r="BD969" t="n">
        <v>0.4978695166740504</v>
      </c>
      <c r="BE969" t="n">
        <v>1.259581053787486</v>
      </c>
      <c r="BF969" t="n">
        <v>16.20579924959384</v>
      </c>
      <c r="BG969" t="n">
        <v>3.552713678800501e-15</v>
      </c>
      <c r="BH969" t="n">
        <v>573.7418125730322</v>
      </c>
      <c r="BI969" t="n">
        <v>118.8779251508562</v>
      </c>
      <c r="BJ969" t="n">
        <v>8740.521825865137</v>
      </c>
      <c r="BK969" t="n">
        <v>26718.74966007362</v>
      </c>
      <c r="BL969" t="n">
        <v>22767.5967328547</v>
      </c>
      <c r="BM969" t="n">
        <v>-726.8740672122949</v>
      </c>
      <c r="BN969" t="n">
        <v>20687.33891699429</v>
      </c>
      <c r="BO969" t="n">
        <v>4215.551630909807</v>
      </c>
      <c r="BP969" t="n">
        <v>0.0322420385163087</v>
      </c>
      <c r="BQ969" t="n">
        <v>1.114427997977512</v>
      </c>
      <c r="BR969" t="n">
        <v>172.1020082789843</v>
      </c>
      <c r="BS969" t="n">
        <v>591.2720973192177</v>
      </c>
      <c r="BT969" t="n">
        <v>1616.896005495061</v>
      </c>
      <c r="BU969" t="n">
        <v>6173.868830375305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210</v>
      </c>
      <c r="C970" t="n">
        <v>75</v>
      </c>
      <c r="D970" t="n">
        <v>821.1191946523417</v>
      </c>
      <c r="E970" t="n">
        <v>10.72614401416999</v>
      </c>
      <c r="F970" t="n">
        <v>158.4082783254029</v>
      </c>
      <c r="G970" t="n">
        <v>2115.648537633018</v>
      </c>
      <c r="H970" t="n">
        <v>106446.4518991922</v>
      </c>
      <c r="I970" t="n">
        <v>127983.5223101004</v>
      </c>
      <c r="J970" t="n">
        <v>2692.109589481578</v>
      </c>
      <c r="K970" t="n">
        <v>924.9614479829743</v>
      </c>
      <c r="L970" t="n">
        <v>-435.2861456745803</v>
      </c>
      <c r="M970" t="n">
        <v>0.4978695166740504</v>
      </c>
      <c r="N970" t="n">
        <v>16.20579924959384</v>
      </c>
      <c r="O970" t="n">
        <v>573.7418125730322</v>
      </c>
      <c r="P970" t="n">
        <v>1.259581053787486</v>
      </c>
      <c r="Q970" t="n">
        <v>3.552713678800501e-15</v>
      </c>
      <c r="R970" t="n">
        <v>166.9020409598221</v>
      </c>
      <c r="S970" t="n">
        <v>155.1962105824953</v>
      </c>
      <c r="T970" t="n">
        <v>1804.536158238853</v>
      </c>
      <c r="U970" t="n">
        <v>35576.2927686219</v>
      </c>
      <c r="V970" t="n">
        <v>432</v>
      </c>
      <c r="W970" t="n">
        <v>787</v>
      </c>
      <c r="X970" t="n">
        <v>382</v>
      </c>
      <c r="Y970" t="n">
        <v>0</v>
      </c>
      <c r="Z970" t="n">
        <v>0.9188245270707395</v>
      </c>
      <c r="AA970" t="n">
        <v>7.461824551807314</v>
      </c>
      <c r="AB970" t="n">
        <v>269.7795092215811</v>
      </c>
      <c r="AC970" t="n">
        <v>18.00137874190552</v>
      </c>
      <c r="AD970" t="n">
        <v>4518.808448971874</v>
      </c>
      <c r="AE970" t="n">
        <v>1.464570074887141</v>
      </c>
      <c r="AF970" t="n">
        <v>20.05214545813434</v>
      </c>
      <c r="AG970" t="n">
        <v>282.2131712252236</v>
      </c>
      <c r="AH970" t="n">
        <v>27741.33914054525</v>
      </c>
      <c r="AI970" t="n">
        <v>21125.05076781727</v>
      </c>
      <c r="AJ970" t="n">
        <v>30.33835100015477</v>
      </c>
      <c r="AK970" t="n">
        <v>28.87616235618821</v>
      </c>
      <c r="AL970" t="n">
        <v>66.89804551055772</v>
      </c>
      <c r="AM970" t="n">
        <v>-0.7617115371134332</v>
      </c>
      <c r="AN970" t="n">
        <v>16.20579924959386</v>
      </c>
      <c r="AO970" t="n">
        <v>406.8397716132102</v>
      </c>
      <c r="AP970" t="n">
        <v>779579.6230454947</v>
      </c>
      <c r="AQ970" t="n">
        <v>0.2962131760587343</v>
      </c>
      <c r="AR970" t="n">
        <v>0.3024419619147061</v>
      </c>
      <c r="AS970" t="n">
        <v>0.1005862075010301</v>
      </c>
      <c r="AT970" t="n">
        <v>0.1365468130691218</v>
      </c>
      <c r="AU970" t="n">
        <v>0.1642118414564075</v>
      </c>
      <c r="AV970" t="n">
        <v>7.389586170777089</v>
      </c>
      <c r="AW970" t="n">
        <v>124.7415573120854</v>
      </c>
      <c r="AX970" t="n">
        <v>4122.958846872229</v>
      </c>
      <c r="AY970" t="n">
        <v>0</v>
      </c>
      <c r="AZ970" t="n">
        <v>187019.483835186</v>
      </c>
      <c r="BA970" t="n">
        <v>5390.646509091071</v>
      </c>
      <c r="BB970" t="n">
        <v>27843.09770147071</v>
      </c>
      <c r="BC970" t="n">
        <v>33233.74421056178</v>
      </c>
      <c r="BD970" t="n">
        <v>0.4978695166740504</v>
      </c>
      <c r="BE970" t="n">
        <v>1.259581053787486</v>
      </c>
      <c r="BF970" t="n">
        <v>16.20579924959384</v>
      </c>
      <c r="BG970" t="n">
        <v>3.552713678800501e-15</v>
      </c>
      <c r="BH970" t="n">
        <v>573.7418125730322</v>
      </c>
      <c r="BI970" t="n">
        <v>166.9020409598221</v>
      </c>
      <c r="BJ970" t="n">
        <v>8740.521825865137</v>
      </c>
      <c r="BK970" t="n">
        <v>26718.74966007362</v>
      </c>
      <c r="BL970" t="n">
        <v>22767.5967328547</v>
      </c>
      <c r="BM970" t="n">
        <v>-726.8740672122949</v>
      </c>
      <c r="BN970" t="n">
        <v>20687.33891699429</v>
      </c>
      <c r="BO970" t="n">
        <v>5995.532346729218</v>
      </c>
      <c r="BP970" t="n">
        <v>0.0322420385163087</v>
      </c>
      <c r="BQ970" t="n">
        <v>1.114427997977512</v>
      </c>
      <c r="BR970" t="n">
        <v>172.1020082789843</v>
      </c>
      <c r="BS970" t="n">
        <v>591.2720973192177</v>
      </c>
      <c r="BT970" t="n">
        <v>1616.896005495061</v>
      </c>
      <c r="BU970" t="n">
        <v>6173.868830375305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210</v>
      </c>
      <c r="C971" t="n">
        <v>75</v>
      </c>
      <c r="D971" t="n">
        <v>821.1216057149926</v>
      </c>
      <c r="E971" t="n">
        <v>10.72614401416999</v>
      </c>
      <c r="F971" t="n">
        <v>158.4098170787184</v>
      </c>
      <c r="G971" t="n">
        <v>2115.648537633018</v>
      </c>
      <c r="H971" t="n">
        <v>106446.4518991922</v>
      </c>
      <c r="I971" t="n">
        <v>127983.5223101004</v>
      </c>
      <c r="J971" t="n">
        <v>2692.109589481578</v>
      </c>
      <c r="K971" t="n">
        <v>924.9614479829743</v>
      </c>
      <c r="L971" t="n">
        <v>-435.2861456745803</v>
      </c>
      <c r="M971" t="n">
        <v>0.4978695166740504</v>
      </c>
      <c r="N971" t="n">
        <v>16.20579924959384</v>
      </c>
      <c r="O971" t="n">
        <v>573.7418125730322</v>
      </c>
      <c r="P971" t="n">
        <v>1.259581053787486</v>
      </c>
      <c r="Q971" t="n">
        <v>6.032961907825064</v>
      </c>
      <c r="R971" t="n">
        <v>166.9020409598221</v>
      </c>
      <c r="S971" t="n">
        <v>155.1962105824953</v>
      </c>
      <c r="T971" t="n">
        <v>1810.569120146678</v>
      </c>
      <c r="U971" t="n">
        <v>35576.2927686219</v>
      </c>
      <c r="V971" t="n">
        <v>432</v>
      </c>
      <c r="W971" t="n">
        <v>787.6666666666666</v>
      </c>
      <c r="X971" t="n">
        <v>382</v>
      </c>
      <c r="Y971" t="n">
        <v>0</v>
      </c>
      <c r="Z971" t="n">
        <v>0.9188245270707395</v>
      </c>
      <c r="AA971" t="n">
        <v>7.461842630853108</v>
      </c>
      <c r="AB971" t="n">
        <v>269.7795092215811</v>
      </c>
      <c r="AC971" t="n">
        <v>18.00250385568939</v>
      </c>
      <c r="AD971" t="n">
        <v>4518.808448971874</v>
      </c>
      <c r="AE971" t="n">
        <v>1.464570074887141</v>
      </c>
      <c r="AF971" t="n">
        <v>20.05216353718014</v>
      </c>
      <c r="AG971" t="n">
        <v>282.2131712252236</v>
      </c>
      <c r="AH971" t="n">
        <v>27741.33957399449</v>
      </c>
      <c r="AI971" t="n">
        <v>21125.05076781727</v>
      </c>
      <c r="AJ971" t="n">
        <v>24.64201822177541</v>
      </c>
      <c r="AK971" t="n">
        <v>40.54142082605006</v>
      </c>
      <c r="AL971" t="n">
        <v>74.83955785244757</v>
      </c>
      <c r="AM971" t="n">
        <v>-0.7617115371134332</v>
      </c>
      <c r="AN971" t="n">
        <v>10.17283734176879</v>
      </c>
      <c r="AO971" t="n">
        <v>406.8397716132102</v>
      </c>
      <c r="AP971" t="n">
        <v>778876.8670565257</v>
      </c>
      <c r="AQ971" t="n">
        <v>0.2961716924593229</v>
      </c>
      <c r="AR971" t="n">
        <v>0.3022812178780306</v>
      </c>
      <c r="AS971" t="n">
        <v>0.1005180204765681</v>
      </c>
      <c r="AT971" t="n">
        <v>0.1366679307788107</v>
      </c>
      <c r="AU971" t="n">
        <v>0.1643611384072677</v>
      </c>
      <c r="AV971" t="n">
        <v>7.390170051963369</v>
      </c>
      <c r="AW971" t="n">
        <v>124.7591598651875</v>
      </c>
      <c r="AX971" t="n">
        <v>4123.64617470973</v>
      </c>
      <c r="AY971" t="n">
        <v>0</v>
      </c>
      <c r="AZ971" t="n">
        <v>187011.8433868539</v>
      </c>
      <c r="BA971" t="n">
        <v>14357.34729826284</v>
      </c>
      <c r="BB971" t="n">
        <v>27843.09770147071</v>
      </c>
      <c r="BC971" t="n">
        <v>42200.44499973355</v>
      </c>
      <c r="BD971" t="n">
        <v>0.4978695166740504</v>
      </c>
      <c r="BE971" t="n">
        <v>1.259581053787486</v>
      </c>
      <c r="BF971" t="n">
        <v>16.20579924959384</v>
      </c>
      <c r="BG971" t="n">
        <v>6.032961907825064</v>
      </c>
      <c r="BH971" t="n">
        <v>573.7418125730322</v>
      </c>
      <c r="BI971" t="n">
        <v>166.9020409598221</v>
      </c>
      <c r="BJ971" t="n">
        <v>8740.521825865137</v>
      </c>
      <c r="BK971" t="n">
        <v>26718.74966007362</v>
      </c>
      <c r="BL971" t="n">
        <v>22767.5967328547</v>
      </c>
      <c r="BM971" t="n">
        <v>8239.826721959476</v>
      </c>
      <c r="BN971" t="n">
        <v>20687.33891699429</v>
      </c>
      <c r="BO971" t="n">
        <v>5995.532346729218</v>
      </c>
      <c r="BP971" t="n">
        <v>0.0322420385163087</v>
      </c>
      <c r="BQ971" t="n">
        <v>1.114427997977512</v>
      </c>
      <c r="BR971" t="n">
        <v>172.1020082789843</v>
      </c>
      <c r="BS971" t="n">
        <v>591.2720973192177</v>
      </c>
      <c r="BT971" t="n">
        <v>1616.896005495061</v>
      </c>
      <c r="BU971" t="n">
        <v>6173.868830375305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210</v>
      </c>
      <c r="C972" t="n">
        <v>75</v>
      </c>
      <c r="D972" t="n">
        <v>821.1238225135761</v>
      </c>
      <c r="E972" t="n">
        <v>10.72614401416999</v>
      </c>
      <c r="F972" t="n">
        <v>158.4112318502876</v>
      </c>
      <c r="G972" t="n">
        <v>2115.648537633018</v>
      </c>
      <c r="H972" t="n">
        <v>106446.4518991922</v>
      </c>
      <c r="I972" t="n">
        <v>127983.5223101004</v>
      </c>
      <c r="J972" t="n">
        <v>2692.109589481578</v>
      </c>
      <c r="K972" t="n">
        <v>924.9614479829743</v>
      </c>
      <c r="L972" t="n">
        <v>-435.2861456745803</v>
      </c>
      <c r="M972" t="n">
        <v>0.4978695166740504</v>
      </c>
      <c r="N972" t="n">
        <v>23.19396018904853</v>
      </c>
      <c r="O972" t="n">
        <v>573.7418125730322</v>
      </c>
      <c r="P972" t="n">
        <v>1.259581053787486</v>
      </c>
      <c r="Q972" t="n">
        <v>9.049442861737594</v>
      </c>
      <c r="R972" t="n">
        <v>166.9020409598221</v>
      </c>
      <c r="S972" t="n">
        <v>155.1962105824953</v>
      </c>
      <c r="T972" t="n">
        <v>1820.573762040045</v>
      </c>
      <c r="U972" t="n">
        <v>35576.2927686219</v>
      </c>
      <c r="V972" t="n">
        <v>432.6666666666667</v>
      </c>
      <c r="W972" t="n">
        <v>788</v>
      </c>
      <c r="X972" t="n">
        <v>382</v>
      </c>
      <c r="Y972" t="n">
        <v>0</v>
      </c>
      <c r="Z972" t="n">
        <v>0.9188245270707395</v>
      </c>
      <c r="AA972" t="n">
        <v>7.463828876526782</v>
      </c>
      <c r="AB972" t="n">
        <v>269.7795092215811</v>
      </c>
      <c r="AC972" t="n">
        <v>18.00306641258133</v>
      </c>
      <c r="AD972" t="n">
        <v>4518.808448971874</v>
      </c>
      <c r="AE972" t="n">
        <v>1.464570074887141</v>
      </c>
      <c r="AF972" t="n">
        <v>20.0529389551714</v>
      </c>
      <c r="AG972" t="n">
        <v>282.2131712252236</v>
      </c>
      <c r="AH972" t="n">
        <v>27741.33979071911</v>
      </c>
      <c r="AI972" t="n">
        <v>21125.05076781727</v>
      </c>
      <c r="AJ972" t="n">
        <v>32.66539244122942</v>
      </c>
      <c r="AK972" t="n">
        <v>36.59946118240664</v>
      </c>
      <c r="AL972" t="n">
        <v>73.6868451662104</v>
      </c>
      <c r="AM972" t="n">
        <v>-0.7617115371134332</v>
      </c>
      <c r="AN972" t="n">
        <v>14.14451732731095</v>
      </c>
      <c r="AO972" t="n">
        <v>406.8397716132102</v>
      </c>
      <c r="AP972" t="n">
        <v>778878.4052074249</v>
      </c>
      <c r="AQ972" t="n">
        <v>0.2961711075711657</v>
      </c>
      <c r="AR972" t="n">
        <v>0.3022835572314293</v>
      </c>
      <c r="AS972" t="n">
        <v>0.1005178219707647</v>
      </c>
      <c r="AT972" t="n">
        <v>0.1366663625530318</v>
      </c>
      <c r="AU972" t="n">
        <v>0.1643611506736084</v>
      </c>
      <c r="AV972" t="n">
        <v>7.390148898485471</v>
      </c>
      <c r="AW972" t="n">
        <v>124.7608187966931</v>
      </c>
      <c r="AX972" t="n">
        <v>4123.635958185675</v>
      </c>
      <c r="AY972" t="n">
        <v>0</v>
      </c>
      <c r="AZ972" t="n">
        <v>187011.2840156202</v>
      </c>
      <c r="BA972" t="n">
        <v>18840.69769284873</v>
      </c>
      <c r="BB972" t="n">
        <v>27843.09770147071</v>
      </c>
      <c r="BC972" t="n">
        <v>46683.79539431944</v>
      </c>
      <c r="BD972" t="n">
        <v>0.4978695166740504</v>
      </c>
      <c r="BE972" t="n">
        <v>1.259581053787486</v>
      </c>
      <c r="BF972" t="n">
        <v>23.19396018904853</v>
      </c>
      <c r="BG972" t="n">
        <v>9.049442861737594</v>
      </c>
      <c r="BH972" t="n">
        <v>573.7418125730322</v>
      </c>
      <c r="BI972" t="n">
        <v>166.9020409598221</v>
      </c>
      <c r="BJ972" t="n">
        <v>8740.521825865137</v>
      </c>
      <c r="BK972" t="n">
        <v>26718.74966007362</v>
      </c>
      <c r="BL972" t="n">
        <v>33159.76948272833</v>
      </c>
      <c r="BM972" t="n">
        <v>12723.17711654536</v>
      </c>
      <c r="BN972" t="n">
        <v>20687.33891699429</v>
      </c>
      <c r="BO972" t="n">
        <v>5995.532346729218</v>
      </c>
      <c r="BP972" t="n">
        <v>0.0322420385163087</v>
      </c>
      <c r="BQ972" t="n">
        <v>1.593318055997565</v>
      </c>
      <c r="BR972" t="n">
        <v>172.1020082789843</v>
      </c>
      <c r="BS972" t="n">
        <v>591.2720973192177</v>
      </c>
      <c r="BT972" t="n">
        <v>2329.058798289835</v>
      </c>
      <c r="BU972" t="n">
        <v>6173.868830375305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210</v>
      </c>
      <c r="C973" t="n">
        <v>75</v>
      </c>
      <c r="D973" t="n">
        <v>821.1258955944801</v>
      </c>
      <c r="E973" t="n">
        <v>10.72614401416999</v>
      </c>
      <c r="F973" t="n">
        <v>158.4125239612024</v>
      </c>
      <c r="G973" t="n">
        <v>2115.656635070467</v>
      </c>
      <c r="H973" t="n">
        <v>106446.4518991922</v>
      </c>
      <c r="I973" t="n">
        <v>127983.5223101004</v>
      </c>
      <c r="J973" t="n">
        <v>2682.281967564946</v>
      </c>
      <c r="K973" t="n">
        <v>924.9614479829743</v>
      </c>
      <c r="L973" t="n">
        <v>-435.2861456745803</v>
      </c>
      <c r="M973" t="n">
        <v>0.4978695166740504</v>
      </c>
      <c r="N973" t="n">
        <v>26.52333800020789</v>
      </c>
      <c r="O973" t="n">
        <v>482.6604566800395</v>
      </c>
      <c r="P973" t="n">
        <v>1.259581053787486</v>
      </c>
      <c r="Q973" t="n">
        <v>9.049442861737594</v>
      </c>
      <c r="R973" t="n">
        <v>166.9020409598221</v>
      </c>
      <c r="S973" t="n">
        <v>155.1962105824953</v>
      </c>
      <c r="T973" t="n">
        <v>1824.232545168341</v>
      </c>
      <c r="U973" t="n">
        <v>35667.37412451489</v>
      </c>
      <c r="V973" t="n">
        <v>434.3333333333333</v>
      </c>
      <c r="W973" t="n">
        <v>788</v>
      </c>
      <c r="X973" t="n">
        <v>382</v>
      </c>
      <c r="Y973" t="n">
        <v>0</v>
      </c>
      <c r="Z973" t="n">
        <v>0.9188245270707395</v>
      </c>
      <c r="AA973" t="n">
        <v>7.466493123880237</v>
      </c>
      <c r="AB973" t="n">
        <v>270.8361232423837</v>
      </c>
      <c r="AC973" t="n">
        <v>18.00306641258133</v>
      </c>
      <c r="AD973" t="n">
        <v>4518.808448971874</v>
      </c>
      <c r="AE973" t="n">
        <v>1.464570074887141</v>
      </c>
      <c r="AF973" t="n">
        <v>20.05397491203949</v>
      </c>
      <c r="AG973" t="n">
        <v>282.6202305123418</v>
      </c>
      <c r="AH973" t="n">
        <v>27741.33979071911</v>
      </c>
      <c r="AI973" t="n">
        <v>21125.05076781727</v>
      </c>
      <c r="AJ973" t="n">
        <v>40.61003742572539</v>
      </c>
      <c r="AK973" t="n">
        <v>34.09070233825844</v>
      </c>
      <c r="AL973" t="n">
        <v>63.82064592878586</v>
      </c>
      <c r="AM973" t="n">
        <v>-0.7617115371134332</v>
      </c>
      <c r="AN973" t="n">
        <v>17.4738951384703</v>
      </c>
      <c r="AO973" t="n">
        <v>315.7584157202176</v>
      </c>
      <c r="AP973" t="n">
        <v>779188.094096961</v>
      </c>
      <c r="AQ973" t="n">
        <v>0.296270894057574</v>
      </c>
      <c r="AR973" t="n">
        <v>0.3023340921089669</v>
      </c>
      <c r="AS973" t="n">
        <v>0.1004894106711729</v>
      </c>
      <c r="AT973" t="n">
        <v>0.1366120676292776</v>
      </c>
      <c r="AU973" t="n">
        <v>0.1642935355330087</v>
      </c>
      <c r="AV973" t="n">
        <v>7.390306105399769</v>
      </c>
      <c r="AW973" t="n">
        <v>124.7661476424366</v>
      </c>
      <c r="AX973" t="n">
        <v>4123.917677023594</v>
      </c>
      <c r="AY973" t="n">
        <v>0</v>
      </c>
      <c r="AZ973" t="n">
        <v>187026.8816559689</v>
      </c>
      <c r="BA973" t="n">
        <v>18840.69769284873</v>
      </c>
      <c r="BB973" t="n">
        <v>27843.09770147071</v>
      </c>
      <c r="BC973" t="n">
        <v>46683.79539431944</v>
      </c>
      <c r="BD973" t="n">
        <v>0.4978695166740504</v>
      </c>
      <c r="BE973" t="n">
        <v>1.259581053787486</v>
      </c>
      <c r="BF973" t="n">
        <v>26.52333800020789</v>
      </c>
      <c r="BG973" t="n">
        <v>9.049442861737594</v>
      </c>
      <c r="BH973" t="n">
        <v>482.6604566800395</v>
      </c>
      <c r="BI973" t="n">
        <v>166.9020409598221</v>
      </c>
      <c r="BJ973" t="n">
        <v>8740.521825865137</v>
      </c>
      <c r="BK973" t="n">
        <v>26718.74966007362</v>
      </c>
      <c r="BL973" t="n">
        <v>38110.92468120378</v>
      </c>
      <c r="BM973" t="n">
        <v>12723.17711654536</v>
      </c>
      <c r="BN973" t="n">
        <v>17316.41793539463</v>
      </c>
      <c r="BO973" t="n">
        <v>5995.532346729218</v>
      </c>
      <c r="BP973" t="n">
        <v>0.0322420385163087</v>
      </c>
      <c r="BQ973" t="n">
        <v>1.654066088372691</v>
      </c>
      <c r="BR973" t="n">
        <v>83.95889602529185</v>
      </c>
      <c r="BS973" t="n">
        <v>591.2720973192177</v>
      </c>
      <c r="BT973" t="n">
        <v>2419.397880650249</v>
      </c>
      <c r="BU973" t="n">
        <v>2911.692245866149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210</v>
      </c>
      <c r="C974" t="n">
        <v>75</v>
      </c>
      <c r="D974" t="n">
        <v>821.1289866076048</v>
      </c>
      <c r="E974" t="n">
        <v>10.72614401416999</v>
      </c>
      <c r="F974" t="n">
        <v>158.4132541590301</v>
      </c>
      <c r="G974" t="n">
        <v>2115.709987907921</v>
      </c>
      <c r="H974" t="n">
        <v>106446.4518991922</v>
      </c>
      <c r="I974" t="n">
        <v>127983.5223101004</v>
      </c>
      <c r="J974" t="n">
        <v>2677.368156606629</v>
      </c>
      <c r="K974" t="n">
        <v>924.9614479829743</v>
      </c>
      <c r="L974" t="n">
        <v>-435.2861456745803</v>
      </c>
      <c r="M974" t="n">
        <v>0.4978695166740504</v>
      </c>
      <c r="N974" t="n">
        <v>26.44098667092389</v>
      </c>
      <c r="O974" t="n">
        <v>437.1197787335432</v>
      </c>
      <c r="P974" t="n">
        <v>1.259581053787486</v>
      </c>
      <c r="Q974" t="n">
        <v>9.049442861737594</v>
      </c>
      <c r="R974" t="n">
        <v>166.9020409598221</v>
      </c>
      <c r="S974" t="n">
        <v>155.1962105824953</v>
      </c>
      <c r="T974" t="n">
        <v>1824.314896497625</v>
      </c>
      <c r="U974" t="n">
        <v>35712.91480246139</v>
      </c>
      <c r="V974" t="n">
        <v>435</v>
      </c>
      <c r="W974" t="n">
        <v>788</v>
      </c>
      <c r="X974" t="n">
        <v>382</v>
      </c>
      <c r="Y974" t="n">
        <v>0</v>
      </c>
      <c r="Z974" t="n">
        <v>0.9188245270707395</v>
      </c>
      <c r="AA974" t="n">
        <v>7.467333828555051</v>
      </c>
      <c r="AB974" t="n">
        <v>271.3655794013686</v>
      </c>
      <c r="AC974" t="n">
        <v>18.00306641258133</v>
      </c>
      <c r="AD974" t="n">
        <v>4518.808448971874</v>
      </c>
      <c r="AE974" t="n">
        <v>1.464570074887141</v>
      </c>
      <c r="AF974" t="n">
        <v>20.05430417839223</v>
      </c>
      <c r="AG974" t="n">
        <v>282.8249093044843</v>
      </c>
      <c r="AH974" t="n">
        <v>27741.33979071911</v>
      </c>
      <c r="AI974" t="n">
        <v>21125.05076781727</v>
      </c>
      <c r="AJ974" t="n">
        <v>47.14909524243637</v>
      </c>
      <c r="AK974" t="n">
        <v>25.34343522011634</v>
      </c>
      <c r="AL974" t="n">
        <v>60.97717606679064</v>
      </c>
      <c r="AM974" t="n">
        <v>-0.7617115371134332</v>
      </c>
      <c r="AN974" t="n">
        <v>17.39154380918631</v>
      </c>
      <c r="AO974" t="n">
        <v>270.2177377737212</v>
      </c>
      <c r="AP974" t="n">
        <v>779276.6856455696</v>
      </c>
      <c r="AQ974" t="n">
        <v>0.29634381632122</v>
      </c>
      <c r="AR974" t="n">
        <v>0.3023021579063785</v>
      </c>
      <c r="AS974" t="n">
        <v>0.1004785634542269</v>
      </c>
      <c r="AT974" t="n">
        <v>0.1365970191633467</v>
      </c>
      <c r="AU974" t="n">
        <v>0.1642784431548279</v>
      </c>
      <c r="AV974" t="n">
        <v>7.390316842287024</v>
      </c>
      <c r="AW974" t="n">
        <v>124.7701290503291</v>
      </c>
      <c r="AX974" t="n">
        <v>4124.133611447912</v>
      </c>
      <c r="AY974" t="n">
        <v>0</v>
      </c>
      <c r="AZ974" t="n">
        <v>187031.2151375134</v>
      </c>
      <c r="BA974" t="n">
        <v>18840.69769284873</v>
      </c>
      <c r="BB974" t="n">
        <v>27843.09770147071</v>
      </c>
      <c r="BC974" t="n">
        <v>46683.79539431944</v>
      </c>
      <c r="BD974" t="n">
        <v>0.4978695166740504</v>
      </c>
      <c r="BE974" t="n">
        <v>1.259581053787486</v>
      </c>
      <c r="BF974" t="n">
        <v>26.44098667092389</v>
      </c>
      <c r="BG974" t="n">
        <v>9.049442861737594</v>
      </c>
      <c r="BH974" t="n">
        <v>437.1197787335432</v>
      </c>
      <c r="BI974" t="n">
        <v>166.9020409598221</v>
      </c>
      <c r="BJ974" t="n">
        <v>8740.521825865137</v>
      </c>
      <c r="BK974" t="n">
        <v>26718.74966007362</v>
      </c>
      <c r="BL974" t="n">
        <v>37988.4590929731</v>
      </c>
      <c r="BM974" t="n">
        <v>12723.17711654536</v>
      </c>
      <c r="BN974" t="n">
        <v>15630.9574445948</v>
      </c>
      <c r="BO974" t="n">
        <v>5995.532346729218</v>
      </c>
      <c r="BP974" t="n">
        <v>0.0322420385163087</v>
      </c>
      <c r="BQ974" t="n">
        <v>1.56471759005524</v>
      </c>
      <c r="BR974" t="n">
        <v>39.88733989844565</v>
      </c>
      <c r="BS974" t="n">
        <v>591.2720973192177</v>
      </c>
      <c r="BT974" t="n">
        <v>2286.526723631762</v>
      </c>
      <c r="BU974" t="n">
        <v>1280.60395361157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210</v>
      </c>
      <c r="C975" t="n">
        <v>75</v>
      </c>
      <c r="D975" t="n">
        <v>821.1320086095247</v>
      </c>
      <c r="E975" t="n">
        <v>10.72614401416999</v>
      </c>
      <c r="F975" t="n">
        <v>158.4141118649381</v>
      </c>
      <c r="G975" t="n">
        <v>2115.753029824878</v>
      </c>
      <c r="H975" t="n">
        <v>106446.4518991922</v>
      </c>
      <c r="I975" t="n">
        <v>127983.5223101004</v>
      </c>
      <c r="J975" t="n">
        <v>2677.368156606629</v>
      </c>
      <c r="K975" t="n">
        <v>924.9614479829743</v>
      </c>
      <c r="L975" t="n">
        <v>-435.2861456745803</v>
      </c>
      <c r="M975" t="n">
        <v>0.4978695166740504</v>
      </c>
      <c r="N975" t="n">
        <v>26.44098667092389</v>
      </c>
      <c r="O975" t="n">
        <v>437.1197787335432</v>
      </c>
      <c r="P975" t="n">
        <v>1.259581053787486</v>
      </c>
      <c r="Q975" t="n">
        <v>9.049442861737594</v>
      </c>
      <c r="R975" t="n">
        <v>166.9020409598221</v>
      </c>
      <c r="S975" t="n">
        <v>155.1962105824953</v>
      </c>
      <c r="T975" t="n">
        <v>1824.314896497625</v>
      </c>
      <c r="U975" t="n">
        <v>35712.91480246139</v>
      </c>
      <c r="V975" t="n">
        <v>435</v>
      </c>
      <c r="W975" t="n">
        <v>788</v>
      </c>
      <c r="X975" t="n">
        <v>382</v>
      </c>
      <c r="Y975" t="n">
        <v>0</v>
      </c>
      <c r="Z975" t="n">
        <v>0.9188245270707395</v>
      </c>
      <c r="AA975" t="n">
        <v>7.467343913414397</v>
      </c>
      <c r="AB975" t="n">
        <v>271.3665818597012</v>
      </c>
      <c r="AC975" t="n">
        <v>18.00306641258133</v>
      </c>
      <c r="AD975" t="n">
        <v>4518.808448971874</v>
      </c>
      <c r="AE975" t="n">
        <v>1.464570074887141</v>
      </c>
      <c r="AF975" t="n">
        <v>20.05431426325157</v>
      </c>
      <c r="AG975" t="n">
        <v>282.8259117628169</v>
      </c>
      <c r="AH975" t="n">
        <v>27741.33979071911</v>
      </c>
      <c r="AI975" t="n">
        <v>21125.05076781727</v>
      </c>
      <c r="AJ975" t="n">
        <v>49.43538468209963</v>
      </c>
      <c r="AK975" t="n">
        <v>21.10424641662691</v>
      </c>
      <c r="AL975" t="n">
        <v>58.34616683537639</v>
      </c>
      <c r="AM975" t="n">
        <v>-0.7617115371134332</v>
      </c>
      <c r="AN975" t="n">
        <v>17.39154380918631</v>
      </c>
      <c r="AO975" t="n">
        <v>270.2177377737212</v>
      </c>
      <c r="AP975" t="n">
        <v>779469.4360869074</v>
      </c>
      <c r="AQ975" t="n">
        <v>0.2963944452215084</v>
      </c>
      <c r="AR975" t="n">
        <v>0.3023774393058151</v>
      </c>
      <c r="AS975" t="n">
        <v>0.1004289147571721</v>
      </c>
      <c r="AT975" t="n">
        <v>0.1365640015390492</v>
      </c>
      <c r="AU975" t="n">
        <v>0.1642351991764551</v>
      </c>
      <c r="AV975" t="n">
        <v>7.390704593740402</v>
      </c>
      <c r="AW975" t="n">
        <v>124.7770483100877</v>
      </c>
      <c r="AX975" t="n">
        <v>4124.704896912776</v>
      </c>
      <c r="AY975" t="n">
        <v>0</v>
      </c>
      <c r="AZ975" t="n">
        <v>187047.4704157098</v>
      </c>
      <c r="BA975" t="n">
        <v>18840.69769284873</v>
      </c>
      <c r="BB975" t="n">
        <v>27843.09770147071</v>
      </c>
      <c r="BC975" t="n">
        <v>46683.79539431944</v>
      </c>
      <c r="BD975" t="n">
        <v>0.4978695166740504</v>
      </c>
      <c r="BE975" t="n">
        <v>1.259581053787486</v>
      </c>
      <c r="BF975" t="n">
        <v>26.44098667092389</v>
      </c>
      <c r="BG975" t="n">
        <v>9.049442861737594</v>
      </c>
      <c r="BH975" t="n">
        <v>437.1197787335432</v>
      </c>
      <c r="BI975" t="n">
        <v>166.9020409598221</v>
      </c>
      <c r="BJ975" t="n">
        <v>8740.521825865137</v>
      </c>
      <c r="BK975" t="n">
        <v>26718.74966007362</v>
      </c>
      <c r="BL975" t="n">
        <v>37988.4590929731</v>
      </c>
      <c r="BM975" t="n">
        <v>12723.17711654536</v>
      </c>
      <c r="BN975" t="n">
        <v>15630.9574445948</v>
      </c>
      <c r="BO975" t="n">
        <v>5995.532346729218</v>
      </c>
      <c r="BP975" t="n">
        <v>0.0322420385163087</v>
      </c>
      <c r="BQ975" t="n">
        <v>1.56471759005524</v>
      </c>
      <c r="BR975" t="n">
        <v>39.88733989844565</v>
      </c>
      <c r="BS975" t="n">
        <v>591.2720973192177</v>
      </c>
      <c r="BT975" t="n">
        <v>2286.526723631762</v>
      </c>
      <c r="BU975" t="n">
        <v>1280.60395361157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210</v>
      </c>
      <c r="C976" t="n">
        <v>75</v>
      </c>
      <c r="D976" t="n">
        <v>821.1335458018115</v>
      </c>
      <c r="E976" t="n">
        <v>10.72614401416999</v>
      </c>
      <c r="F976" t="n">
        <v>158.4148007719752</v>
      </c>
      <c r="G976" t="n">
        <v>2115.764761263305</v>
      </c>
      <c r="H976" t="n">
        <v>106446.4518991922</v>
      </c>
      <c r="I976" t="n">
        <v>127983.5223101004</v>
      </c>
      <c r="J976" t="n">
        <v>2677.368156606629</v>
      </c>
      <c r="K976" t="n">
        <v>924.9614479829743</v>
      </c>
      <c r="L976" t="n">
        <v>-435.2861456745803</v>
      </c>
      <c r="M976" t="n">
        <v>0.4978695166740504</v>
      </c>
      <c r="N976" t="n">
        <v>26.44098667092389</v>
      </c>
      <c r="O976" t="n">
        <v>437.1197787335432</v>
      </c>
      <c r="P976" t="n">
        <v>1.259581053787486</v>
      </c>
      <c r="Q976" t="n">
        <v>9.049442861737594</v>
      </c>
      <c r="R976" t="n">
        <v>166.9020409598221</v>
      </c>
      <c r="S976" t="n">
        <v>155.1962105824953</v>
      </c>
      <c r="T976" t="n">
        <v>1824.314896497625</v>
      </c>
      <c r="U976" t="n">
        <v>35712.91480246139</v>
      </c>
      <c r="V976" t="n">
        <v>435</v>
      </c>
      <c r="W976" t="n">
        <v>788</v>
      </c>
      <c r="X976" t="n">
        <v>382</v>
      </c>
      <c r="Y976" t="n">
        <v>0</v>
      </c>
      <c r="Z976" t="n">
        <v>0.9188245270707395</v>
      </c>
      <c r="AA976" t="n">
        <v>7.467352012608221</v>
      </c>
      <c r="AB976" t="n">
        <v>271.3668552850709</v>
      </c>
      <c r="AC976" t="n">
        <v>18.00306641258133</v>
      </c>
      <c r="AD976" t="n">
        <v>4518.808448971874</v>
      </c>
      <c r="AE976" t="n">
        <v>1.464570074887141</v>
      </c>
      <c r="AF976" t="n">
        <v>20.0543223624454</v>
      </c>
      <c r="AG976" t="n">
        <v>282.8261851881866</v>
      </c>
      <c r="AH976" t="n">
        <v>27741.33979071911</v>
      </c>
      <c r="AI976" t="n">
        <v>21125.05076781727</v>
      </c>
      <c r="AJ976" t="n">
        <v>51.06059867642031</v>
      </c>
      <c r="AK976" t="n">
        <v>15.22002047013347</v>
      </c>
      <c r="AL976" t="n">
        <v>56.58029932337981</v>
      </c>
      <c r="AM976" t="n">
        <v>-0.7617115371134332</v>
      </c>
      <c r="AN976" t="n">
        <v>17.39154380918631</v>
      </c>
      <c r="AO976" t="n">
        <v>270.2177377737212</v>
      </c>
      <c r="AP976" t="n">
        <v>779512.2322397475</v>
      </c>
      <c r="AQ976" t="n">
        <v>0.2963781728123607</v>
      </c>
      <c r="AR976" t="n">
        <v>0.3023624755126594</v>
      </c>
      <c r="AS976" t="n">
        <v>0.1004786558508238</v>
      </c>
      <c r="AT976" t="n">
        <v>0.1365554771170764</v>
      </c>
      <c r="AU976" t="n">
        <v>0.1642252187070796</v>
      </c>
      <c r="AV976" t="n">
        <v>7.390297385902667</v>
      </c>
      <c r="AW976" t="n">
        <v>124.770708156081</v>
      </c>
      <c r="AX976" t="n">
        <v>4124.24630595419</v>
      </c>
      <c r="AY976" t="n">
        <v>0</v>
      </c>
      <c r="AZ976" t="n">
        <v>187038.7570316628</v>
      </c>
      <c r="BA976" t="n">
        <v>18840.69769284873</v>
      </c>
      <c r="BB976" t="n">
        <v>27843.09770147071</v>
      </c>
      <c r="BC976" t="n">
        <v>46683.79539431944</v>
      </c>
      <c r="BD976" t="n">
        <v>0.4978695166740504</v>
      </c>
      <c r="BE976" t="n">
        <v>1.259581053787486</v>
      </c>
      <c r="BF976" t="n">
        <v>26.44098667092389</v>
      </c>
      <c r="BG976" t="n">
        <v>9.049442861737594</v>
      </c>
      <c r="BH976" t="n">
        <v>437.1197787335432</v>
      </c>
      <c r="BI976" t="n">
        <v>166.9020409598221</v>
      </c>
      <c r="BJ976" t="n">
        <v>8740.521825865137</v>
      </c>
      <c r="BK976" t="n">
        <v>26718.74966007362</v>
      </c>
      <c r="BL976" t="n">
        <v>37988.4590929731</v>
      </c>
      <c r="BM976" t="n">
        <v>12723.17711654536</v>
      </c>
      <c r="BN976" t="n">
        <v>15630.9574445948</v>
      </c>
      <c r="BO976" t="n">
        <v>5995.532346729218</v>
      </c>
      <c r="BP976" t="n">
        <v>0.0322420385163087</v>
      </c>
      <c r="BQ976" t="n">
        <v>1.56471759005524</v>
      </c>
      <c r="BR976" t="n">
        <v>39.88733989844565</v>
      </c>
      <c r="BS976" t="n">
        <v>591.2720973192177</v>
      </c>
      <c r="BT976" t="n">
        <v>2286.526723631762</v>
      </c>
      <c r="BU976" t="n">
        <v>1280.60395361157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210</v>
      </c>
      <c r="C977" t="n">
        <v>75</v>
      </c>
      <c r="D977" t="n">
        <v>821.1347844412302</v>
      </c>
      <c r="E977" t="n">
        <v>10.72614401416999</v>
      </c>
      <c r="F977" t="n">
        <v>158.4152495381612</v>
      </c>
      <c r="G977" t="n">
        <v>2115.778486695248</v>
      </c>
      <c r="H977" t="n">
        <v>106446.4518991922</v>
      </c>
      <c r="I977" t="n">
        <v>127983.5223101004</v>
      </c>
      <c r="J977" t="n">
        <v>2677.368156606629</v>
      </c>
      <c r="K977" t="n">
        <v>924.9614479829743</v>
      </c>
      <c r="L977" t="n">
        <v>-435.2861456745803</v>
      </c>
      <c r="M977" t="n">
        <v>0.4978695166740504</v>
      </c>
      <c r="N977" t="n">
        <v>26.44098667092389</v>
      </c>
      <c r="O977" t="n">
        <v>443.5601347347796</v>
      </c>
      <c r="P977" t="n">
        <v>1.259581053787486</v>
      </c>
      <c r="Q977" t="n">
        <v>9.049442861737594</v>
      </c>
      <c r="R977" t="n">
        <v>166.9020409598221</v>
      </c>
      <c r="S977" t="n">
        <v>155.1962105824953</v>
      </c>
      <c r="T977" t="n">
        <v>1824.314896497625</v>
      </c>
      <c r="U977" t="n">
        <v>35719.35515846263</v>
      </c>
      <c r="V977" t="n">
        <v>435.6666666666667</v>
      </c>
      <c r="W977" t="n">
        <v>788</v>
      </c>
      <c r="X977" t="n">
        <v>382</v>
      </c>
      <c r="Y977" t="n">
        <v>0</v>
      </c>
      <c r="Z977" t="n">
        <v>0.9188245270707395</v>
      </c>
      <c r="AA977" t="n">
        <v>7.467357291011823</v>
      </c>
      <c r="AB977" t="n">
        <v>271.3824915991649</v>
      </c>
      <c r="AC977" t="n">
        <v>18.00306641258133</v>
      </c>
      <c r="AD977" t="n">
        <v>4518.808448971874</v>
      </c>
      <c r="AE977" t="n">
        <v>1.464570074887141</v>
      </c>
      <c r="AF977" t="n">
        <v>20.054327640849</v>
      </c>
      <c r="AG977" t="n">
        <v>282.8324056625644</v>
      </c>
      <c r="AH977" t="n">
        <v>27741.33979071911</v>
      </c>
      <c r="AI977" t="n">
        <v>21125.05076781727</v>
      </c>
      <c r="AJ977" t="n">
        <v>63.65688315272448</v>
      </c>
      <c r="AK977" t="n">
        <v>-4.417887602213252</v>
      </c>
      <c r="AL977" t="n">
        <v>49.84376031197116</v>
      </c>
      <c r="AM977" t="n">
        <v>-0.7617115371134332</v>
      </c>
      <c r="AN977" t="n">
        <v>17.39154380918631</v>
      </c>
      <c r="AO977" t="n">
        <v>276.6580937749576</v>
      </c>
      <c r="AP977" t="n">
        <v>779628.5785221932</v>
      </c>
      <c r="AQ977" t="n">
        <v>0.296377975291827</v>
      </c>
      <c r="AR977" t="n">
        <v>0.3024217895706199</v>
      </c>
      <c r="AS977" t="n">
        <v>0.100464218174772</v>
      </c>
      <c r="AT977" t="n">
        <v>0.1365353060716112</v>
      </c>
      <c r="AU977" t="n">
        <v>0.1642007108911699</v>
      </c>
      <c r="AV977" t="n">
        <v>7.390413452244137</v>
      </c>
      <c r="AW977" t="n">
        <v>124.7715006819838</v>
      </c>
      <c r="AX977" t="n">
        <v>4124.400627373082</v>
      </c>
      <c r="AY977" t="n">
        <v>0</v>
      </c>
      <c r="AZ977" t="n">
        <v>187044.7212543329</v>
      </c>
      <c r="BA977" t="n">
        <v>18840.69769284873</v>
      </c>
      <c r="BB977" t="n">
        <v>27843.09770147071</v>
      </c>
      <c r="BC977" t="n">
        <v>46683.79539431944</v>
      </c>
      <c r="BD977" t="n">
        <v>0.4978695166740504</v>
      </c>
      <c r="BE977" t="n">
        <v>1.259581053787486</v>
      </c>
      <c r="BF977" t="n">
        <v>26.44098667092389</v>
      </c>
      <c r="BG977" t="n">
        <v>9.049442861737594</v>
      </c>
      <c r="BH977" t="n">
        <v>443.5601347347796</v>
      </c>
      <c r="BI977" t="n">
        <v>166.9020409598221</v>
      </c>
      <c r="BJ977" t="n">
        <v>8740.521825865137</v>
      </c>
      <c r="BK977" t="n">
        <v>26718.74966007362</v>
      </c>
      <c r="BL977" t="n">
        <v>37988.4590929731</v>
      </c>
      <c r="BM977" t="n">
        <v>12723.17711654536</v>
      </c>
      <c r="BN977" t="n">
        <v>15869.61771693262</v>
      </c>
      <c r="BO977" t="n">
        <v>5995.532346729218</v>
      </c>
      <c r="BP977" t="n">
        <v>0.0322420385163087</v>
      </c>
      <c r="BQ977" t="n">
        <v>1.56471759005524</v>
      </c>
      <c r="BR977" t="n">
        <v>121.3898203229326</v>
      </c>
      <c r="BS977" t="n">
        <v>591.2720973192177</v>
      </c>
      <c r="BT977" t="n">
        <v>2286.526723631762</v>
      </c>
      <c r="BU977" t="n">
        <v>4300.841370701785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210</v>
      </c>
      <c r="C978" t="n">
        <v>75</v>
      </c>
      <c r="D978" t="n">
        <v>821.135472372949</v>
      </c>
      <c r="E978" t="n">
        <v>10.72614401416999</v>
      </c>
      <c r="F978" t="n">
        <v>158.164629421465</v>
      </c>
      <c r="G978" t="n">
        <v>2116.284619615647</v>
      </c>
      <c r="H978" t="n">
        <v>106821.4369844397</v>
      </c>
      <c r="I978" t="n">
        <v>127983.5223101004</v>
      </c>
      <c r="J978" t="n">
        <v>2657.306917964754</v>
      </c>
      <c r="K978" t="n">
        <v>924.9614479829743</v>
      </c>
      <c r="L978" t="n">
        <v>-435.2861456745803</v>
      </c>
      <c r="M978" t="n">
        <v>0.4978695166740504</v>
      </c>
      <c r="N978" t="n">
        <v>26.44098667092389</v>
      </c>
      <c r="O978" t="n">
        <v>343.4384523780227</v>
      </c>
      <c r="P978" t="n">
        <v>1.259581053787486</v>
      </c>
      <c r="Q978" t="n">
        <v>9.049442861737594</v>
      </c>
      <c r="R978" t="n">
        <v>166.9020409598221</v>
      </c>
      <c r="S978" t="n">
        <v>155.1962105824953</v>
      </c>
      <c r="T978" t="n">
        <v>1824.566599308328</v>
      </c>
      <c r="U978" t="n">
        <v>35825.91719682062</v>
      </c>
      <c r="V978" t="n">
        <v>436.6666666666667</v>
      </c>
      <c r="W978" t="n">
        <v>788</v>
      </c>
      <c r="X978" t="n">
        <v>382.6666666666667</v>
      </c>
      <c r="Y978" t="n">
        <v>0</v>
      </c>
      <c r="Z978" t="n">
        <v>0.9188245270707395</v>
      </c>
      <c r="AA978" t="n">
        <v>7.468141804291786</v>
      </c>
      <c r="AB978" t="n">
        <v>272.529777095497</v>
      </c>
      <c r="AC978" t="n">
        <v>18.00382130241186</v>
      </c>
      <c r="AD978" t="n">
        <v>4518.808448971874</v>
      </c>
      <c r="AE978" t="n">
        <v>1.464570074887141</v>
      </c>
      <c r="AF978" t="n">
        <v>20.05463205592668</v>
      </c>
      <c r="AG978" t="n">
        <v>283.2744738239234</v>
      </c>
      <c r="AH978" t="n">
        <v>27741.34008153877</v>
      </c>
      <c r="AI978" t="n">
        <v>21125.05076781727</v>
      </c>
      <c r="AJ978" t="n">
        <v>69.54872189229641</v>
      </c>
      <c r="AK978" t="n">
        <v>-12.76578515176325</v>
      </c>
      <c r="AL978" t="n">
        <v>26.41425216439143</v>
      </c>
      <c r="AM978" t="n">
        <v>-0.7617115371134332</v>
      </c>
      <c r="AN978" t="n">
        <v>17.39154380918631</v>
      </c>
      <c r="AO978" t="n">
        <v>176.5364114182007</v>
      </c>
      <c r="AP978" t="n">
        <v>780187.4551538695</v>
      </c>
      <c r="AQ978" t="n">
        <v>0.2964846950894406</v>
      </c>
      <c r="AR978" t="n">
        <v>0.3024983970844698</v>
      </c>
      <c r="AS978" t="n">
        <v>0.1004943143644918</v>
      </c>
      <c r="AT978" t="n">
        <v>0.1364370547201527</v>
      </c>
      <c r="AU978" t="n">
        <v>0.1640855387414451</v>
      </c>
      <c r="AV978" t="n">
        <v>7.390052604982716</v>
      </c>
      <c r="AW978" t="n">
        <v>124.7651065953855</v>
      </c>
      <c r="AX978" t="n">
        <v>4124.109891755148</v>
      </c>
      <c r="AY978" t="n">
        <v>0</v>
      </c>
      <c r="AZ978" t="n">
        <v>187054.8015659541</v>
      </c>
      <c r="BA978" t="n">
        <v>18840.69769284873</v>
      </c>
      <c r="BB978" t="n">
        <v>27843.09770147071</v>
      </c>
      <c r="BC978" t="n">
        <v>46683.79539431944</v>
      </c>
      <c r="BD978" t="n">
        <v>0.4978695166740504</v>
      </c>
      <c r="BE978" t="n">
        <v>1.259581053787486</v>
      </c>
      <c r="BF978" t="n">
        <v>26.44098667092389</v>
      </c>
      <c r="BG978" t="n">
        <v>9.049442861737594</v>
      </c>
      <c r="BH978" t="n">
        <v>343.4384523780227</v>
      </c>
      <c r="BI978" t="n">
        <v>166.9020409598221</v>
      </c>
      <c r="BJ978" t="n">
        <v>8740.521825865137</v>
      </c>
      <c r="BK978" t="n">
        <v>26718.74966007362</v>
      </c>
      <c r="BL978" t="n">
        <v>37988.4590929731</v>
      </c>
      <c r="BM978" t="n">
        <v>12723.17711654536</v>
      </c>
      <c r="BN978" t="n">
        <v>12159.40853383827</v>
      </c>
      <c r="BO978" t="n">
        <v>5995.532346729218</v>
      </c>
      <c r="BP978" t="n">
        <v>0.0322420385163087</v>
      </c>
      <c r="BQ978" t="n">
        <v>1.56471759005524</v>
      </c>
      <c r="BR978" t="n">
        <v>154.3647271167548</v>
      </c>
      <c r="BS978" t="n">
        <v>591.2720973192177</v>
      </c>
      <c r="BT978" t="n">
        <v>2286.526723631762</v>
      </c>
      <c r="BU978" t="n">
        <v>5522.792491760451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210</v>
      </c>
      <c r="C979" t="n">
        <v>75</v>
      </c>
      <c r="D979" t="n">
        <v>821.1379308536181</v>
      </c>
      <c r="E979" t="n">
        <v>10.72614401416999</v>
      </c>
      <c r="F979" t="n">
        <v>158.0240615849345</v>
      </c>
      <c r="G979" t="n">
        <v>2116.586215197885</v>
      </c>
      <c r="H979" t="n">
        <v>107008.9295270635</v>
      </c>
      <c r="I979" t="n">
        <v>127983.5223101004</v>
      </c>
      <c r="J979" t="n">
        <v>2674.869944578054</v>
      </c>
      <c r="K979" t="n">
        <v>924.9614479829743</v>
      </c>
      <c r="L979" t="n">
        <v>-435.2861456745803</v>
      </c>
      <c r="M979" t="n">
        <v>0.4978695166740504</v>
      </c>
      <c r="N979" t="n">
        <v>24.49546205532438</v>
      </c>
      <c r="O979" t="n">
        <v>291.7675221993351</v>
      </c>
      <c r="P979" t="n">
        <v>1.259581053787486</v>
      </c>
      <c r="Q979" t="n">
        <v>9.049442861737594</v>
      </c>
      <c r="R979" t="n">
        <v>166.9020409598221</v>
      </c>
      <c r="S979" t="n">
        <v>155.1962105824953</v>
      </c>
      <c r="T979" t="n">
        <v>1826.637975329279</v>
      </c>
      <c r="U979" t="n">
        <v>35877.58812699931</v>
      </c>
      <c r="V979" t="n">
        <v>437.6666666666667</v>
      </c>
      <c r="W979" t="n">
        <v>788</v>
      </c>
      <c r="X979" t="n">
        <v>383</v>
      </c>
      <c r="Y979" t="n">
        <v>0</v>
      </c>
      <c r="Z979" t="n">
        <v>0.9188245270707395</v>
      </c>
      <c r="AA979" t="n">
        <v>7.489064645386893</v>
      </c>
      <c r="AB979" t="n">
        <v>273.1007226392548</v>
      </c>
      <c r="AC979" t="n">
        <v>18.00419874732713</v>
      </c>
      <c r="AD979" t="n">
        <v>4518.808448971874</v>
      </c>
      <c r="AE979" t="n">
        <v>1.464570074887141</v>
      </c>
      <c r="AF979" t="n">
        <v>20.06269463259581</v>
      </c>
      <c r="AG979" t="n">
        <v>283.4951646601236</v>
      </c>
      <c r="AH979" t="n">
        <v>27741.34022694859</v>
      </c>
      <c r="AI979" t="n">
        <v>21125.05076781727</v>
      </c>
      <c r="AJ979" t="n">
        <v>78.13387105540788</v>
      </c>
      <c r="AK979" t="n">
        <v>-128.204520085557</v>
      </c>
      <c r="AL979" t="n">
        <v>1.036264208418489</v>
      </c>
      <c r="AM979" t="n">
        <v>-0.7617115371134332</v>
      </c>
      <c r="AN979" t="n">
        <v>15.4460191935868</v>
      </c>
      <c r="AO979" t="n">
        <v>124.8654812395131</v>
      </c>
      <c r="AP979" t="n">
        <v>780216.335202748</v>
      </c>
      <c r="AQ979" t="n">
        <v>0.296473720578783</v>
      </c>
      <c r="AR979" t="n">
        <v>0.3017690891773687</v>
      </c>
      <c r="AS979" t="n">
        <v>0.1005265225031132</v>
      </c>
      <c r="AT979" t="n">
        <v>0.1371528955482021</v>
      </c>
      <c r="AU979" t="n">
        <v>0.164077772192533</v>
      </c>
      <c r="AV979" t="n">
        <v>7.390325122265655</v>
      </c>
      <c r="AW979" t="n">
        <v>124.7701130018686</v>
      </c>
      <c r="AX979" t="n">
        <v>4124.36443203711</v>
      </c>
      <c r="AY979" t="n">
        <v>0</v>
      </c>
      <c r="AZ979" t="n">
        <v>187061.8857199408</v>
      </c>
      <c r="BA979" t="n">
        <v>18840.69769284873</v>
      </c>
      <c r="BB979" t="n">
        <v>27843.09770147071</v>
      </c>
      <c r="BC979" t="n">
        <v>46683.79539431944</v>
      </c>
      <c r="BD979" t="n">
        <v>0.4978695166740504</v>
      </c>
      <c r="BE979" t="n">
        <v>1.259581053787486</v>
      </c>
      <c r="BF979" t="n">
        <v>24.49546205532438</v>
      </c>
      <c r="BG979" t="n">
        <v>9.049442861737594</v>
      </c>
      <c r="BH979" t="n">
        <v>291.7675221993351</v>
      </c>
      <c r="BI979" t="n">
        <v>166.9020409598221</v>
      </c>
      <c r="BJ979" t="n">
        <v>8740.521825865137</v>
      </c>
      <c r="BK979" t="n">
        <v>26718.74966007362</v>
      </c>
      <c r="BL979" t="n">
        <v>35066.03525857986</v>
      </c>
      <c r="BM979" t="n">
        <v>12723.17711654536</v>
      </c>
      <c r="BN979" t="n">
        <v>10244.63887420665</v>
      </c>
      <c r="BO979" t="n">
        <v>5995.532346729218</v>
      </c>
      <c r="BP979" t="n">
        <v>0.0322420385163087</v>
      </c>
      <c r="BQ979" t="n">
        <v>1.250120260352354</v>
      </c>
      <c r="BR979" t="n">
        <v>150.4765604075441</v>
      </c>
      <c r="BS979" t="n">
        <v>591.2720973192177</v>
      </c>
      <c r="BT979" t="n">
        <v>1813.961777812827</v>
      </c>
      <c r="BU979" t="n">
        <v>5378.708698017232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210</v>
      </c>
      <c r="C980" t="n">
        <v>75</v>
      </c>
      <c r="D980" t="n">
        <v>821.1385202450429</v>
      </c>
      <c r="E980" t="n">
        <v>10.62105158459774</v>
      </c>
      <c r="F980" t="n">
        <v>158.0165496988533</v>
      </c>
      <c r="G980" t="n">
        <v>2151.103920217033</v>
      </c>
      <c r="H980" t="n">
        <v>107986.1903364145</v>
      </c>
      <c r="I980" t="n">
        <v>128084.4935807799</v>
      </c>
      <c r="J980" t="n">
        <v>2626.443478576006</v>
      </c>
      <c r="K980" t="n">
        <v>924.9614479829743</v>
      </c>
      <c r="L980" t="n">
        <v>-435.2861456745803</v>
      </c>
      <c r="M980" t="n">
        <v>0.418991862215103</v>
      </c>
      <c r="N980" t="n">
        <v>23.52269974752464</v>
      </c>
      <c r="O980" t="n">
        <v>291.7675221993351</v>
      </c>
      <c r="P980" t="n">
        <v>0.7639022174529274</v>
      </c>
      <c r="Q980" t="n">
        <v>9.049442861737594</v>
      </c>
      <c r="R980" t="n">
        <v>166.9020409598221</v>
      </c>
      <c r="S980" t="n">
        <v>156.1357676253837</v>
      </c>
      <c r="T980" t="n">
        <v>1827.610737637079</v>
      </c>
      <c r="U980" t="n">
        <v>35912.09756323668</v>
      </c>
      <c r="V980" t="n">
        <v>439.3333333333333</v>
      </c>
      <c r="W980" t="n">
        <v>788.6666666666666</v>
      </c>
      <c r="X980" t="n">
        <v>384.3333333333333</v>
      </c>
      <c r="Y980" t="n">
        <v>0</v>
      </c>
      <c r="Z980" t="n">
        <v>0.9223889664373944</v>
      </c>
      <c r="AA980" t="n">
        <v>7.499331337607297</v>
      </c>
      <c r="AB980" t="n">
        <v>273.1016546258555</v>
      </c>
      <c r="AC980" t="n">
        <v>18.00495736529072</v>
      </c>
      <c r="AD980" t="n">
        <v>4518.813405760237</v>
      </c>
      <c r="AE980" t="n">
        <v>1.465943266215982</v>
      </c>
      <c r="AF980" t="n">
        <v>20.0666512171538</v>
      </c>
      <c r="AG980" t="n">
        <v>283.4956317073523</v>
      </c>
      <c r="AH980" t="n">
        <v>27741.34051920426</v>
      </c>
      <c r="AI980" t="n">
        <v>21125.05267740756</v>
      </c>
      <c r="AJ980" t="n">
        <v>50.00572993674582</v>
      </c>
      <c r="AK980" t="n">
        <v>-260.447912756276</v>
      </c>
      <c r="AL980" t="n">
        <v>-15.04712442200153</v>
      </c>
      <c r="AM980" t="n">
        <v>-0.3449103552378216</v>
      </c>
      <c r="AN980" t="n">
        <v>14.47325688578705</v>
      </c>
      <c r="AO980" t="n">
        <v>124.8654812395131</v>
      </c>
      <c r="AP980" t="n">
        <v>782707.3024400827</v>
      </c>
      <c r="AQ980" t="n">
        <v>0.2957618747653822</v>
      </c>
      <c r="AR980" t="n">
        <v>0.3032558197676301</v>
      </c>
      <c r="AS980" t="n">
        <v>0.1007075868869128</v>
      </c>
      <c r="AT980" t="n">
        <v>0.1367195329437644</v>
      </c>
      <c r="AU980" t="n">
        <v>0.1635551856363107</v>
      </c>
      <c r="AV980" t="n">
        <v>7.389002607815659</v>
      </c>
      <c r="AW980" t="n">
        <v>124.6799180178003</v>
      </c>
      <c r="AX980" t="n">
        <v>4121.865808328625</v>
      </c>
      <c r="AY980" t="n">
        <v>0</v>
      </c>
      <c r="AZ980" t="n">
        <v>187080.252977661</v>
      </c>
      <c r="BA980" t="n">
        <v>18840.69769284873</v>
      </c>
      <c r="BB980" t="n">
        <v>17217.11028484896</v>
      </c>
      <c r="BC980" t="n">
        <v>36057.80797769769</v>
      </c>
      <c r="BD980" t="n">
        <v>0.418991862215103</v>
      </c>
      <c r="BE980" t="n">
        <v>0.7639022174529274</v>
      </c>
      <c r="BF980" t="n">
        <v>23.52269974752464</v>
      </c>
      <c r="BG980" t="n">
        <v>9.049442861737594</v>
      </c>
      <c r="BH980" t="n">
        <v>291.7675221993351</v>
      </c>
      <c r="BI980" t="n">
        <v>166.9020409598221</v>
      </c>
      <c r="BJ980" t="n">
        <v>7033.530505719057</v>
      </c>
      <c r="BK980" t="n">
        <v>15991.76396295742</v>
      </c>
      <c r="BL980" t="n">
        <v>33604.82334138323</v>
      </c>
      <c r="BM980" t="n">
        <v>12723.17711654536</v>
      </c>
      <c r="BN980" t="n">
        <v>10244.63887420665</v>
      </c>
      <c r="BO980" t="n">
        <v>5995.532346729218</v>
      </c>
      <c r="BP980" t="n">
        <v>0.03817365506872618</v>
      </c>
      <c r="BQ980" t="n">
        <v>1.092821595500912</v>
      </c>
      <c r="BR980" t="n">
        <v>150.4765604075441</v>
      </c>
      <c r="BS980" t="n">
        <v>719.6382111300842</v>
      </c>
      <c r="BT980" t="n">
        <v>1577.67930490336</v>
      </c>
      <c r="BU980" t="n">
        <v>5378.708698017232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210</v>
      </c>
      <c r="C981" t="n">
        <v>75</v>
      </c>
      <c r="D981" t="n">
        <v>821.1385202450429</v>
      </c>
      <c r="E981" t="n">
        <v>10.56850536981161</v>
      </c>
      <c r="F981" t="n">
        <v>158.0165496988533</v>
      </c>
      <c r="G981" t="n">
        <v>2168.359016487386</v>
      </c>
      <c r="H981" t="n">
        <v>108474.82074109</v>
      </c>
      <c r="I981" t="n">
        <v>128139.7636429785</v>
      </c>
      <c r="J981" t="n">
        <v>2590.546127398385</v>
      </c>
      <c r="K981" t="n">
        <v>924.9614479829743</v>
      </c>
      <c r="L981" t="n">
        <v>-435.2861456745803</v>
      </c>
      <c r="M981" t="n">
        <v>0.3795530349856294</v>
      </c>
      <c r="N981" t="n">
        <v>23.52269974752464</v>
      </c>
      <c r="O981" t="n">
        <v>365.0970847779295</v>
      </c>
      <c r="P981" t="n">
        <v>0.5160627992856479</v>
      </c>
      <c r="Q981" t="n">
        <v>9.049442861737594</v>
      </c>
      <c r="R981" t="n">
        <v>276.5492715431348</v>
      </c>
      <c r="S981" t="n">
        <v>156.6055461468278</v>
      </c>
      <c r="T981" t="n">
        <v>1827.610737637079</v>
      </c>
      <c r="U981" t="n">
        <v>36140.94958251181</v>
      </c>
      <c r="V981" t="n">
        <v>440.6666666666667</v>
      </c>
      <c r="W981" t="n">
        <v>790.3333333333334</v>
      </c>
      <c r="X981" t="n">
        <v>385</v>
      </c>
      <c r="Y981" t="n">
        <v>0</v>
      </c>
      <c r="Z981" t="n">
        <v>0.9241711861207221</v>
      </c>
      <c r="AA981" t="n">
        <v>7.499331337607297</v>
      </c>
      <c r="AB981" t="n">
        <v>273.2967067106381</v>
      </c>
      <c r="AC981" t="n">
        <v>18.33785827522007</v>
      </c>
      <c r="AD981" t="n">
        <v>4518.958986694392</v>
      </c>
      <c r="AE981" t="n">
        <v>1.466629861880402</v>
      </c>
      <c r="AF981" t="n">
        <v>20.0666512171538</v>
      </c>
      <c r="AG981" t="n">
        <v>283.5707750339582</v>
      </c>
      <c r="AH981" t="n">
        <v>27741.46876844512</v>
      </c>
      <c r="AI981" t="n">
        <v>21125.10876209742</v>
      </c>
      <c r="AJ981" t="n">
        <v>35.17259634612248</v>
      </c>
      <c r="AK981" t="n">
        <v>-297.709925358187</v>
      </c>
      <c r="AL981" t="n">
        <v>-27.48463650293374</v>
      </c>
      <c r="AM981" t="n">
        <v>-0.1365097643000158</v>
      </c>
      <c r="AN981" t="n">
        <v>14.47325688578705</v>
      </c>
      <c r="AO981" t="n">
        <v>88.5478132347949</v>
      </c>
      <c r="AP981" t="n">
        <v>784911.3210671963</v>
      </c>
      <c r="AQ981" t="n">
        <v>0.2913870886677055</v>
      </c>
      <c r="AR981" t="n">
        <v>0.3039595444214375</v>
      </c>
      <c r="AS981" t="n">
        <v>0.1031603318962378</v>
      </c>
      <c r="AT981" t="n">
        <v>0.1382016517933962</v>
      </c>
      <c r="AU981" t="n">
        <v>0.1632913832212231</v>
      </c>
      <c r="AV981" t="n">
        <v>7.390152309104569</v>
      </c>
      <c r="AW981" t="n">
        <v>124.6742915497459</v>
      </c>
      <c r="AX981" t="n">
        <v>4122.2742472604</v>
      </c>
      <c r="AY981" t="n">
        <v>0</v>
      </c>
      <c r="AZ981" t="n">
        <v>187167.7331753013</v>
      </c>
      <c r="BA981" t="n">
        <v>23474.69950491229</v>
      </c>
      <c r="BB981" t="n">
        <v>11373.930609848</v>
      </c>
      <c r="BC981" t="n">
        <v>34848.63011476029</v>
      </c>
      <c r="BD981" t="n">
        <v>0.3795530349856294</v>
      </c>
      <c r="BE981" t="n">
        <v>0.5160627992856479</v>
      </c>
      <c r="BF981" t="n">
        <v>23.52269974752464</v>
      </c>
      <c r="BG981" t="n">
        <v>9.049442861737594</v>
      </c>
      <c r="BH981" t="n">
        <v>365.0970847779295</v>
      </c>
      <c r="BI981" t="n">
        <v>276.5492715431348</v>
      </c>
      <c r="BJ981" t="n">
        <v>6180.034845646017</v>
      </c>
      <c r="BK981" t="n">
        <v>10628.27111439933</v>
      </c>
      <c r="BL981" t="n">
        <v>33604.82334138323</v>
      </c>
      <c r="BM981" t="n">
        <v>12723.17711654536</v>
      </c>
      <c r="BN981" t="n">
        <v>12985.97657573231</v>
      </c>
      <c r="BO981" t="n">
        <v>10094.56248540966</v>
      </c>
      <c r="BP981" t="n">
        <v>0.04113946334493492</v>
      </c>
      <c r="BQ981" t="n">
        <v>1.092821595500912</v>
      </c>
      <c r="BR981" t="n">
        <v>184.7280341546859</v>
      </c>
      <c r="BS981" t="n">
        <v>783.8212680355176</v>
      </c>
      <c r="BT981" t="n">
        <v>1577.67930490336</v>
      </c>
      <c r="BU981" t="n">
        <v>6659.158942285631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210</v>
      </c>
      <c r="C982" t="n">
        <v>75</v>
      </c>
      <c r="D982" t="n">
        <v>821.1385202450429</v>
      </c>
      <c r="E982" t="n">
        <v>10.56850536981161</v>
      </c>
      <c r="F982" t="n">
        <v>158.0165496988533</v>
      </c>
      <c r="G982" t="n">
        <v>2189.225853470742</v>
      </c>
      <c r="H982" t="n">
        <v>108474.82074109</v>
      </c>
      <c r="I982" t="n">
        <v>127362.3011482675</v>
      </c>
      <c r="J982" t="n">
        <v>2588.153274051866</v>
      </c>
      <c r="K982" t="n">
        <v>924.9614479829743</v>
      </c>
      <c r="L982" t="n">
        <v>-435.2861456745803</v>
      </c>
      <c r="M982" t="n">
        <v>0.3795530349856294</v>
      </c>
      <c r="N982" t="n">
        <v>23.52269974752464</v>
      </c>
      <c r="O982" t="n">
        <v>401.7618660672268</v>
      </c>
      <c r="P982" t="n">
        <v>0.5160627992856479</v>
      </c>
      <c r="Q982" t="n">
        <v>9.049442861737594</v>
      </c>
      <c r="R982" t="n">
        <v>331.3728868347911</v>
      </c>
      <c r="S982" t="n">
        <v>156.6055461468278</v>
      </c>
      <c r="T982" t="n">
        <v>1827.610737637079</v>
      </c>
      <c r="U982" t="n">
        <v>36267.61485221159</v>
      </c>
      <c r="V982" t="n">
        <v>441</v>
      </c>
      <c r="W982" t="n">
        <v>791</v>
      </c>
      <c r="X982" t="n">
        <v>385.6666666666667</v>
      </c>
      <c r="Y982" t="n">
        <v>0</v>
      </c>
      <c r="Z982" t="n">
        <v>0.9241711861207221</v>
      </c>
      <c r="AA982" t="n">
        <v>7.499331337607297</v>
      </c>
      <c r="AB982" t="n">
        <v>273.3942615390003</v>
      </c>
      <c r="AC982" t="n">
        <v>18.50411907569385</v>
      </c>
      <c r="AD982" t="n">
        <v>4519.03100968538</v>
      </c>
      <c r="AE982" t="n">
        <v>1.466629861880402</v>
      </c>
      <c r="AF982" t="n">
        <v>20.0666512171538</v>
      </c>
      <c r="AG982" t="n">
        <v>283.6083577869844</v>
      </c>
      <c r="AH982" t="n">
        <v>27741.53282000164</v>
      </c>
      <c r="AI982" t="n">
        <v>21125.13650877412</v>
      </c>
      <c r="AJ982" t="n">
        <v>35.86120847586527</v>
      </c>
      <c r="AK982" t="n">
        <v>-314.0164614495075</v>
      </c>
      <c r="AL982" t="n">
        <v>-31.60096646517424</v>
      </c>
      <c r="AM982" t="n">
        <v>-0.1365097643000158</v>
      </c>
      <c r="AN982" t="n">
        <v>14.47325688578705</v>
      </c>
      <c r="AO982" t="n">
        <v>70.38897923243579</v>
      </c>
      <c r="AP982" t="n">
        <v>785167.0296481446</v>
      </c>
      <c r="AQ982" t="n">
        <v>0.2914958880079815</v>
      </c>
      <c r="AR982" t="n">
        <v>0.3038605526644803</v>
      </c>
      <c r="AS982" t="n">
        <v>0.1032410897804599</v>
      </c>
      <c r="AT982" t="n">
        <v>0.138155123386174</v>
      </c>
      <c r="AU982" t="n">
        <v>0.1632473461609041</v>
      </c>
      <c r="AV982" t="n">
        <v>7.389452116786129</v>
      </c>
      <c r="AW982" t="n">
        <v>124.6670032736481</v>
      </c>
      <c r="AX982" t="n">
        <v>4121.585399897045</v>
      </c>
      <c r="AY982" t="n">
        <v>0</v>
      </c>
      <c r="AZ982" t="n">
        <v>187161.6898760572</v>
      </c>
      <c r="BA982" t="n">
        <v>25791.70041094407</v>
      </c>
      <c r="BB982" t="n">
        <v>11108.83762650296</v>
      </c>
      <c r="BC982" t="n">
        <v>36900.53803744703</v>
      </c>
      <c r="BD982" t="n">
        <v>0.3795530349856294</v>
      </c>
      <c r="BE982" t="n">
        <v>0.5160627992856479</v>
      </c>
      <c r="BF982" t="n">
        <v>23.52269974752464</v>
      </c>
      <c r="BG982" t="n">
        <v>9.049442861737594</v>
      </c>
      <c r="BH982" t="n">
        <v>401.7618660672268</v>
      </c>
      <c r="BI982" t="n">
        <v>331.3728868347911</v>
      </c>
      <c r="BJ982" t="n">
        <v>6180.034845646017</v>
      </c>
      <c r="BK982" t="n">
        <v>10628.27111439933</v>
      </c>
      <c r="BL982" t="n">
        <v>33604.82334138323</v>
      </c>
      <c r="BM982" t="n">
        <v>12723.17711654536</v>
      </c>
      <c r="BN982" t="n">
        <v>14356.64542649514</v>
      </c>
      <c r="BO982" t="n">
        <v>12144.07755474989</v>
      </c>
      <c r="BP982" t="n">
        <v>0.04113946334493492</v>
      </c>
      <c r="BQ982" t="n">
        <v>1.092821595500912</v>
      </c>
      <c r="BR982" t="n">
        <v>201.8537710282568</v>
      </c>
      <c r="BS982" t="n">
        <v>783.8212680355176</v>
      </c>
      <c r="BT982" t="n">
        <v>1577.67930490336</v>
      </c>
      <c r="BU982" t="n">
        <v>7299.384064419831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210</v>
      </c>
      <c r="C983" t="n">
        <v>75</v>
      </c>
      <c r="D983" t="n">
        <v>821.1385202450429</v>
      </c>
      <c r="E983" t="n">
        <v>10.56850536981161</v>
      </c>
      <c r="F983" t="n">
        <v>158.0165496988533</v>
      </c>
      <c r="G983" t="n">
        <v>2199.65927196242</v>
      </c>
      <c r="H983" t="n">
        <v>108474.82074109</v>
      </c>
      <c r="I983" t="n">
        <v>126972.3737941972</v>
      </c>
      <c r="J983" t="n">
        <v>2588.153274051866</v>
      </c>
      <c r="K983" t="n">
        <v>924.9614479829743</v>
      </c>
      <c r="L983" t="n">
        <v>-435.2861456745803</v>
      </c>
      <c r="M983" t="n">
        <v>0.3795530349856294</v>
      </c>
      <c r="N983" t="n">
        <v>23.52269974752464</v>
      </c>
      <c r="O983" t="n">
        <v>401.7618660672268</v>
      </c>
      <c r="P983" t="n">
        <v>0.5169149761614323</v>
      </c>
      <c r="Q983" t="n">
        <v>9.049442861737594</v>
      </c>
      <c r="R983" t="n">
        <v>331.3728868347911</v>
      </c>
      <c r="S983" t="n">
        <v>156.6063983237036</v>
      </c>
      <c r="T983" t="n">
        <v>1827.610737637079</v>
      </c>
      <c r="U983" t="n">
        <v>36278.04816177236</v>
      </c>
      <c r="V983" t="n">
        <v>441</v>
      </c>
      <c r="W983" t="n">
        <v>791.6666666666666</v>
      </c>
      <c r="X983" t="n">
        <v>386</v>
      </c>
      <c r="Y983" t="n">
        <v>0</v>
      </c>
      <c r="Z983" t="n">
        <v>0.9241711861207221</v>
      </c>
      <c r="AA983" t="n">
        <v>7.499331337607297</v>
      </c>
      <c r="AB983" t="n">
        <v>273.3943704699027</v>
      </c>
      <c r="AC983" t="n">
        <v>18.50411907569385</v>
      </c>
      <c r="AD983" t="n">
        <v>4519.03125406765</v>
      </c>
      <c r="AE983" t="n">
        <v>1.466629861880402</v>
      </c>
      <c r="AF983" t="n">
        <v>20.0666512171538</v>
      </c>
      <c r="AG983" t="n">
        <v>283.6083997523414</v>
      </c>
      <c r="AH983" t="n">
        <v>27741.53282000164</v>
      </c>
      <c r="AI983" t="n">
        <v>21125.13660292177</v>
      </c>
      <c r="AJ983" t="n">
        <v>36.95026062473245</v>
      </c>
      <c r="AK983" t="n">
        <v>-332.0115441775029</v>
      </c>
      <c r="AL983" t="n">
        <v>-30.29642405006647</v>
      </c>
      <c r="AM983" t="n">
        <v>-0.1373619411758003</v>
      </c>
      <c r="AN983" t="n">
        <v>14.47325688578705</v>
      </c>
      <c r="AO983" t="n">
        <v>70.38897923243579</v>
      </c>
      <c r="AP983" t="n">
        <v>785436.2471196788</v>
      </c>
      <c r="AQ983" t="n">
        <v>0.2913959743788105</v>
      </c>
      <c r="AR983" t="n">
        <v>0.3040964004496863</v>
      </c>
      <c r="AS983" t="n">
        <v>0.1046954766764907</v>
      </c>
      <c r="AT983" t="n">
        <v>0.1381084803546039</v>
      </c>
      <c r="AU983" t="n">
        <v>0.1617036681404084</v>
      </c>
      <c r="AV983" t="n">
        <v>7.38980236491157</v>
      </c>
      <c r="AW983" t="n">
        <v>124.6633661044889</v>
      </c>
      <c r="AX983" t="n">
        <v>4121.822121075496</v>
      </c>
      <c r="AY983" t="n">
        <v>0</v>
      </c>
      <c r="AZ983" t="n">
        <v>187174.1600061633</v>
      </c>
      <c r="BA983" t="n">
        <v>25791.70041094407</v>
      </c>
      <c r="BB983" t="n">
        <v>11127.30268026515</v>
      </c>
      <c r="BC983" t="n">
        <v>36919.00309120922</v>
      </c>
      <c r="BD983" t="n">
        <v>0.3795530349856294</v>
      </c>
      <c r="BE983" t="n">
        <v>0.5169149761614323</v>
      </c>
      <c r="BF983" t="n">
        <v>23.52269974752464</v>
      </c>
      <c r="BG983" t="n">
        <v>9.049442861737594</v>
      </c>
      <c r="BH983" t="n">
        <v>401.7618660672268</v>
      </c>
      <c r="BI983" t="n">
        <v>331.3728868347911</v>
      </c>
      <c r="BJ983" t="n">
        <v>6180.034845646017</v>
      </c>
      <c r="BK983" t="n">
        <v>10646.73616816151</v>
      </c>
      <c r="BL983" t="n">
        <v>33604.82334138323</v>
      </c>
      <c r="BM983" t="n">
        <v>12723.17711654536</v>
      </c>
      <c r="BN983" t="n">
        <v>14356.64542649514</v>
      </c>
      <c r="BO983" t="n">
        <v>12144.07755474989</v>
      </c>
      <c r="BP983" t="n">
        <v>0.04113946334493492</v>
      </c>
      <c r="BQ983" t="n">
        <v>1.092821595500912</v>
      </c>
      <c r="BR983" t="n">
        <v>201.8537710282568</v>
      </c>
      <c r="BS983" t="n">
        <v>783.8212680355176</v>
      </c>
      <c r="BT983" t="n">
        <v>1577.67930490336</v>
      </c>
      <c r="BU983" t="n">
        <v>7299.384064419831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210</v>
      </c>
      <c r="C984" t="n">
        <v>75</v>
      </c>
      <c r="D984" t="n">
        <v>821.1385202450429</v>
      </c>
      <c r="E984" t="n">
        <v>10.56850536981161</v>
      </c>
      <c r="F984" t="n">
        <v>158.0165496988533</v>
      </c>
      <c r="G984" t="n">
        <v>2199.65927196242</v>
      </c>
      <c r="H984" t="n">
        <v>108474.82074109</v>
      </c>
      <c r="I984" t="n">
        <v>126972.3737941972</v>
      </c>
      <c r="J984" t="n">
        <v>2588.153274051866</v>
      </c>
      <c r="K984" t="n">
        <v>924.9614479829743</v>
      </c>
      <c r="L984" t="n">
        <v>-435.2861456745803</v>
      </c>
      <c r="M984" t="n">
        <v>0.3795530349856294</v>
      </c>
      <c r="N984" t="n">
        <v>23.52269974752464</v>
      </c>
      <c r="O984" t="n">
        <v>401.7618660672268</v>
      </c>
      <c r="P984" t="n">
        <v>0.5173410645993246</v>
      </c>
      <c r="Q984" t="n">
        <v>9.049442861737594</v>
      </c>
      <c r="R984" t="n">
        <v>331.3728868347911</v>
      </c>
      <c r="S984" t="n">
        <v>156.6068244121415</v>
      </c>
      <c r="T984" t="n">
        <v>1827.610737637079</v>
      </c>
      <c r="U984" t="n">
        <v>36278.04816177236</v>
      </c>
      <c r="V984" t="n">
        <v>441</v>
      </c>
      <c r="W984" t="n">
        <v>792</v>
      </c>
      <c r="X984" t="n">
        <v>386</v>
      </c>
      <c r="Y984" t="n">
        <v>0</v>
      </c>
      <c r="Z984" t="n">
        <v>0.9241711861207221</v>
      </c>
      <c r="AA984" t="n">
        <v>7.499331337607297</v>
      </c>
      <c r="AB984" t="n">
        <v>273.3943704699027</v>
      </c>
      <c r="AC984" t="n">
        <v>18.50411907569385</v>
      </c>
      <c r="AD984" t="n">
        <v>4519.031258328535</v>
      </c>
      <c r="AE984" t="n">
        <v>1.466629861880402</v>
      </c>
      <c r="AF984" t="n">
        <v>20.0666512171538</v>
      </c>
      <c r="AG984" t="n">
        <v>283.6083997523414</v>
      </c>
      <c r="AH984" t="n">
        <v>27741.53282000164</v>
      </c>
      <c r="AI984" t="n">
        <v>21125.13660456327</v>
      </c>
      <c r="AJ984" t="n">
        <v>40.005059591794</v>
      </c>
      <c r="AK984" t="n">
        <v>-366.1684304279599</v>
      </c>
      <c r="AL984" t="n">
        <v>-34.40424463463497</v>
      </c>
      <c r="AM984" t="n">
        <v>-0.1377880296136925</v>
      </c>
      <c r="AN984" t="n">
        <v>14.47325688578705</v>
      </c>
      <c r="AO984" t="n">
        <v>70.38897923243579</v>
      </c>
      <c r="AP984" t="n">
        <v>785665.7283146987</v>
      </c>
      <c r="AQ984" t="n">
        <v>0.2914718345864886</v>
      </c>
      <c r="AR984" t="n">
        <v>0.3042127253344595</v>
      </c>
      <c r="AS984" t="n">
        <v>0.1045870639409064</v>
      </c>
      <c r="AT984" t="n">
        <v>0.1380742987413029</v>
      </c>
      <c r="AU984" t="n">
        <v>0.1616540773968425</v>
      </c>
      <c r="AV984" t="n">
        <v>7.390629705731281</v>
      </c>
      <c r="AW984" t="n">
        <v>124.6763391101006</v>
      </c>
      <c r="AX984" t="n">
        <v>4122.823309344198</v>
      </c>
      <c r="AY984" t="n">
        <v>0</v>
      </c>
      <c r="AZ984" t="n">
        <v>187202.4680845925</v>
      </c>
      <c r="BA984" t="n">
        <v>25791.70041094407</v>
      </c>
      <c r="BB984" t="n">
        <v>11136.53520714624</v>
      </c>
      <c r="BC984" t="n">
        <v>36928.23561809031</v>
      </c>
      <c r="BD984" t="n">
        <v>0.3795530349856294</v>
      </c>
      <c r="BE984" t="n">
        <v>0.5173410645993246</v>
      </c>
      <c r="BF984" t="n">
        <v>23.52269974752464</v>
      </c>
      <c r="BG984" t="n">
        <v>9.049442861737594</v>
      </c>
      <c r="BH984" t="n">
        <v>401.7618660672268</v>
      </c>
      <c r="BI984" t="n">
        <v>331.3728868347911</v>
      </c>
      <c r="BJ984" t="n">
        <v>6180.034845646017</v>
      </c>
      <c r="BK984" t="n">
        <v>10655.96869504261</v>
      </c>
      <c r="BL984" t="n">
        <v>33604.82334138323</v>
      </c>
      <c r="BM984" t="n">
        <v>12723.17711654536</v>
      </c>
      <c r="BN984" t="n">
        <v>14356.64542649514</v>
      </c>
      <c r="BO984" t="n">
        <v>12144.07755474989</v>
      </c>
      <c r="BP984" t="n">
        <v>0.04113946334493492</v>
      </c>
      <c r="BQ984" t="n">
        <v>1.092821595500912</v>
      </c>
      <c r="BR984" t="n">
        <v>201.8537710282568</v>
      </c>
      <c r="BS984" t="n">
        <v>783.8212680355176</v>
      </c>
      <c r="BT984" t="n">
        <v>1577.67930490336</v>
      </c>
      <c r="BU984" t="n">
        <v>7299.384064419831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210</v>
      </c>
      <c r="C985" t="n">
        <v>75</v>
      </c>
      <c r="D985" t="n">
        <v>821.1385202450429</v>
      </c>
      <c r="E985" t="n">
        <v>10.56850536981161</v>
      </c>
      <c r="F985" t="n">
        <v>157.557845653508</v>
      </c>
      <c r="G985" t="n">
        <v>2218.217853471747</v>
      </c>
      <c r="H985" t="n">
        <v>108474.82074109</v>
      </c>
      <c r="I985" t="n">
        <v>126972.3737941972</v>
      </c>
      <c r="J985" t="n">
        <v>2588.153274051866</v>
      </c>
      <c r="K985" t="n">
        <v>924.9614479829743</v>
      </c>
      <c r="L985" t="n">
        <v>-435.2861456745803</v>
      </c>
      <c r="M985" t="n">
        <v>0.3795530349856294</v>
      </c>
      <c r="N985" t="n">
        <v>23.52269974752464</v>
      </c>
      <c r="O985" t="n">
        <v>401.7618660672268</v>
      </c>
      <c r="P985" t="n">
        <v>0.5173410645993246</v>
      </c>
      <c r="Q985" t="n">
        <v>9.049442861737594</v>
      </c>
      <c r="R985" t="n">
        <v>331.3728868347911</v>
      </c>
      <c r="S985" t="n">
        <v>156.6068244121415</v>
      </c>
      <c r="T985" t="n">
        <v>1828.070015542306</v>
      </c>
      <c r="U985" t="n">
        <v>36296.60598363815</v>
      </c>
      <c r="V985" t="n">
        <v>441</v>
      </c>
      <c r="W985" t="n">
        <v>792</v>
      </c>
      <c r="X985" t="n">
        <v>386.6666666666667</v>
      </c>
      <c r="Y985" t="n">
        <v>0</v>
      </c>
      <c r="Z985" t="n">
        <v>0.9241711861207221</v>
      </c>
      <c r="AA985" t="n">
        <v>7.499905197488715</v>
      </c>
      <c r="AB985" t="n">
        <v>273.3951301134407</v>
      </c>
      <c r="AC985" t="n">
        <v>18.50411907569385</v>
      </c>
      <c r="AD985" t="n">
        <v>4519.031258328535</v>
      </c>
      <c r="AE985" t="n">
        <v>1.466629861880402</v>
      </c>
      <c r="AF985" t="n">
        <v>20.06687229523428</v>
      </c>
      <c r="AG985" t="n">
        <v>283.6086924031097</v>
      </c>
      <c r="AH985" t="n">
        <v>27741.53282000164</v>
      </c>
      <c r="AI985" t="n">
        <v>21125.13660456327</v>
      </c>
      <c r="AJ985" t="n">
        <v>40.02032877851843</v>
      </c>
      <c r="AK985" t="n">
        <v>-372.8743726885544</v>
      </c>
      <c r="AL985" t="n">
        <v>-38.23048138131201</v>
      </c>
      <c r="AM985" t="n">
        <v>-0.1377880296136925</v>
      </c>
      <c r="AN985" t="n">
        <v>14.47325688578705</v>
      </c>
      <c r="AO985" t="n">
        <v>70.38897923243579</v>
      </c>
      <c r="AP985" t="n">
        <v>786650.0077369673</v>
      </c>
      <c r="AQ985" t="n">
        <v>0.2914742773950254</v>
      </c>
      <c r="AR985" t="n">
        <v>0.3044407299340711</v>
      </c>
      <c r="AS985" t="n">
        <v>0.1047398469817453</v>
      </c>
      <c r="AT985" t="n">
        <v>0.1378946758951358</v>
      </c>
      <c r="AU985" t="n">
        <v>0.1614504697940224</v>
      </c>
      <c r="AV985" t="n">
        <v>7.389371331913066</v>
      </c>
      <c r="AW985" t="n">
        <v>124.6455936848607</v>
      </c>
      <c r="AX985" t="n">
        <v>4121.322124354562</v>
      </c>
      <c r="AY985" t="n">
        <v>0</v>
      </c>
      <c r="AZ985" t="n">
        <v>187200.6156892112</v>
      </c>
      <c r="BA985" t="n">
        <v>25791.70041094407</v>
      </c>
      <c r="BB985" t="n">
        <v>11136.53520714624</v>
      </c>
      <c r="BC985" t="n">
        <v>36928.23561809031</v>
      </c>
      <c r="BD985" t="n">
        <v>0.3795530349856294</v>
      </c>
      <c r="BE985" t="n">
        <v>0.5173410645993246</v>
      </c>
      <c r="BF985" t="n">
        <v>23.52269974752464</v>
      </c>
      <c r="BG985" t="n">
        <v>9.049442861737594</v>
      </c>
      <c r="BH985" t="n">
        <v>401.7618660672268</v>
      </c>
      <c r="BI985" t="n">
        <v>331.3728868347911</v>
      </c>
      <c r="BJ985" t="n">
        <v>6180.034845646017</v>
      </c>
      <c r="BK985" t="n">
        <v>10655.96869504261</v>
      </c>
      <c r="BL985" t="n">
        <v>33604.82334138323</v>
      </c>
      <c r="BM985" t="n">
        <v>12723.17711654536</v>
      </c>
      <c r="BN985" t="n">
        <v>14356.64542649514</v>
      </c>
      <c r="BO985" t="n">
        <v>12144.07755474989</v>
      </c>
      <c r="BP985" t="n">
        <v>0.04113946334493492</v>
      </c>
      <c r="BQ985" t="n">
        <v>1.092821595500912</v>
      </c>
      <c r="BR985" t="n">
        <v>201.8537710282568</v>
      </c>
      <c r="BS985" t="n">
        <v>783.8212680355176</v>
      </c>
      <c r="BT985" t="n">
        <v>1577.67930490336</v>
      </c>
      <c r="BU985" t="n">
        <v>7299.384064419831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210</v>
      </c>
      <c r="C986" t="n">
        <v>75</v>
      </c>
      <c r="D986" t="n">
        <v>821.1385202450429</v>
      </c>
      <c r="E986" t="n">
        <v>10.56850536981161</v>
      </c>
      <c r="F986" t="n">
        <v>157.3284936308353</v>
      </c>
      <c r="G986" t="n">
        <v>2227.497144226411</v>
      </c>
      <c r="H986" t="n">
        <v>108474.82074109</v>
      </c>
      <c r="I986" t="n">
        <v>126972.3737941972</v>
      </c>
      <c r="J986" t="n">
        <v>2588.153274051866</v>
      </c>
      <c r="K986" t="n">
        <v>924.9614479829743</v>
      </c>
      <c r="L986" t="n">
        <v>-435.2861456745803</v>
      </c>
      <c r="M986" t="n">
        <v>0.3795530349856294</v>
      </c>
      <c r="N986" t="n">
        <v>23.52269974752464</v>
      </c>
      <c r="O986" t="n">
        <v>401.7618660672268</v>
      </c>
      <c r="P986" t="n">
        <v>0.5173410645993246</v>
      </c>
      <c r="Q986" t="n">
        <v>9.049442861737594</v>
      </c>
      <c r="R986" t="n">
        <v>331.3728868347911</v>
      </c>
      <c r="S986" t="n">
        <v>156.6068244121415</v>
      </c>
      <c r="T986" t="n">
        <v>1828.299654494919</v>
      </c>
      <c r="U986" t="n">
        <v>36305.88489457105</v>
      </c>
      <c r="V986" t="n">
        <v>441</v>
      </c>
      <c r="W986" t="n">
        <v>792</v>
      </c>
      <c r="X986" t="n">
        <v>387</v>
      </c>
      <c r="Y986" t="n">
        <v>0</v>
      </c>
      <c r="Z986" t="n">
        <v>0.9241711861207221</v>
      </c>
      <c r="AA986" t="n">
        <v>7.500192127429425</v>
      </c>
      <c r="AB986" t="n">
        <v>273.3955099352097</v>
      </c>
      <c r="AC986" t="n">
        <v>18.50411907569385</v>
      </c>
      <c r="AD986" t="n">
        <v>4519.031258328535</v>
      </c>
      <c r="AE986" t="n">
        <v>1.466629861880402</v>
      </c>
      <c r="AF986" t="n">
        <v>20.06698283427451</v>
      </c>
      <c r="AG986" t="n">
        <v>283.6088387284939</v>
      </c>
      <c r="AH986" t="n">
        <v>27741.53282000164</v>
      </c>
      <c r="AI986" t="n">
        <v>21125.13660456327</v>
      </c>
      <c r="AJ986" t="n">
        <v>38.99317194167109</v>
      </c>
      <c r="AK986" t="n">
        <v>-350.5036666733196</v>
      </c>
      <c r="AL986" t="n">
        <v>-37.31319261675889</v>
      </c>
      <c r="AM986" t="n">
        <v>-0.1377880296136925</v>
      </c>
      <c r="AN986" t="n">
        <v>14.47325688578705</v>
      </c>
      <c r="AO986" t="n">
        <v>70.38897923243579</v>
      </c>
      <c r="AP986" t="n">
        <v>786448.7822992889</v>
      </c>
      <c r="AQ986" t="n">
        <v>0.291367472097727</v>
      </c>
      <c r="AR986" t="n">
        <v>0.3030286112197375</v>
      </c>
      <c r="AS986" t="n">
        <v>0.1061798135270655</v>
      </c>
      <c r="AT986" t="n">
        <v>0.1379299584426265</v>
      </c>
      <c r="AU986" t="n">
        <v>0.1614941447128434</v>
      </c>
      <c r="AV986" t="n">
        <v>7.388583964036921</v>
      </c>
      <c r="AW986" t="n">
        <v>124.6315582741456</v>
      </c>
      <c r="AX986" t="n">
        <v>4120.289585935091</v>
      </c>
      <c r="AY986" t="n">
        <v>0</v>
      </c>
      <c r="AZ986" t="n">
        <v>187173.1356606394</v>
      </c>
      <c r="BA986" t="n">
        <v>25791.70041094407</v>
      </c>
      <c r="BB986" t="n">
        <v>11136.53520714624</v>
      </c>
      <c r="BC986" t="n">
        <v>36928.23561809031</v>
      </c>
      <c r="BD986" t="n">
        <v>0.3795530349856294</v>
      </c>
      <c r="BE986" t="n">
        <v>0.5173410645993246</v>
      </c>
      <c r="BF986" t="n">
        <v>23.52269974752464</v>
      </c>
      <c r="BG986" t="n">
        <v>9.049442861737594</v>
      </c>
      <c r="BH986" t="n">
        <v>401.7618660672268</v>
      </c>
      <c r="BI986" t="n">
        <v>331.3728868347911</v>
      </c>
      <c r="BJ986" t="n">
        <v>6180.034845646017</v>
      </c>
      <c r="BK986" t="n">
        <v>10655.96869504261</v>
      </c>
      <c r="BL986" t="n">
        <v>33604.82334138323</v>
      </c>
      <c r="BM986" t="n">
        <v>12723.17711654536</v>
      </c>
      <c r="BN986" t="n">
        <v>14356.64542649514</v>
      </c>
      <c r="BO986" t="n">
        <v>12144.07755474989</v>
      </c>
      <c r="BP986" t="n">
        <v>0.04113946334493492</v>
      </c>
      <c r="BQ986" t="n">
        <v>1.092821595500912</v>
      </c>
      <c r="BR986" t="n">
        <v>201.8537710282568</v>
      </c>
      <c r="BS986" t="n">
        <v>783.8212680355176</v>
      </c>
      <c r="BT986" t="n">
        <v>1577.67930490336</v>
      </c>
      <c r="BU986" t="n">
        <v>7299.384064419831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210</v>
      </c>
      <c r="C987" t="n">
        <v>75</v>
      </c>
      <c r="D987" t="n">
        <v>821.1385202450429</v>
      </c>
      <c r="E987" t="n">
        <v>10.50999213366425</v>
      </c>
      <c r="F987" t="n">
        <v>157.3284936308353</v>
      </c>
      <c r="G987" t="n">
        <v>2227.497144226411</v>
      </c>
      <c r="H987" t="n">
        <v>109920.4904510066</v>
      </c>
      <c r="I987" t="n">
        <v>126972.3737941972</v>
      </c>
      <c r="J987" t="n">
        <v>2427.818183962687</v>
      </c>
      <c r="K987" t="n">
        <v>924.9614479829743</v>
      </c>
      <c r="L987" t="n">
        <v>-435.2861456745803</v>
      </c>
      <c r="M987" t="n">
        <v>0.3795530349856294</v>
      </c>
      <c r="N987" t="n">
        <v>23.52269974752464</v>
      </c>
      <c r="O987" t="n">
        <v>401.7618660672268</v>
      </c>
      <c r="P987" t="n">
        <v>0.5173410645993246</v>
      </c>
      <c r="Q987" t="n">
        <v>3.016480953912534</v>
      </c>
      <c r="R987" t="n">
        <v>331.3728868347911</v>
      </c>
      <c r="S987" t="n">
        <v>156.6661182591065</v>
      </c>
      <c r="T987" t="n">
        <v>1834.332616402744</v>
      </c>
      <c r="U987" t="n">
        <v>36305.88489457105</v>
      </c>
      <c r="V987" t="n">
        <v>441</v>
      </c>
      <c r="W987" t="n">
        <v>792.6666666666666</v>
      </c>
      <c r="X987" t="n">
        <v>387.6666666666667</v>
      </c>
      <c r="Y987" t="n">
        <v>0</v>
      </c>
      <c r="Z987" t="n">
        <v>0.9249517969383163</v>
      </c>
      <c r="AA987" t="n">
        <v>7.500192127429425</v>
      </c>
      <c r="AB987" t="n">
        <v>273.3955099352097</v>
      </c>
      <c r="AC987" t="n">
        <v>18.56520022843692</v>
      </c>
      <c r="AD987" t="n">
        <v>4519.031258328535</v>
      </c>
      <c r="AE987" t="n">
        <v>1.466930590240645</v>
      </c>
      <c r="AF987" t="n">
        <v>20.06698283427451</v>
      </c>
      <c r="AG987" t="n">
        <v>283.6088387284939</v>
      </c>
      <c r="AH987" t="n">
        <v>27741.55635136259</v>
      </c>
      <c r="AI987" t="n">
        <v>21125.13660456327</v>
      </c>
      <c r="AJ987" t="n">
        <v>38.78956033814481</v>
      </c>
      <c r="AK987" t="n">
        <v>-501.6314155533948</v>
      </c>
      <c r="AL987" t="n">
        <v>-36.49300052182836</v>
      </c>
      <c r="AM987" t="n">
        <v>-0.1377880296136925</v>
      </c>
      <c r="AN987" t="n">
        <v>20.50621879361212</v>
      </c>
      <c r="AO987" t="n">
        <v>70.38897923243579</v>
      </c>
      <c r="AP987" t="n">
        <v>786022.9410219755</v>
      </c>
      <c r="AQ987" t="n">
        <v>0.2914657192832366</v>
      </c>
      <c r="AR987" t="n">
        <v>0.3028107838561365</v>
      </c>
      <c r="AS987" t="n">
        <v>0.1061382746455012</v>
      </c>
      <c r="AT987" t="n">
        <v>0.1380054171447657</v>
      </c>
      <c r="AU987" t="n">
        <v>0.1615798050703601</v>
      </c>
      <c r="AV987" t="n">
        <v>7.388850018568395</v>
      </c>
      <c r="AW987" t="n">
        <v>124.645952283012</v>
      </c>
      <c r="AX987" t="n">
        <v>4120.762086262877</v>
      </c>
      <c r="AY987" t="n">
        <v>0</v>
      </c>
      <c r="AZ987" t="n">
        <v>187170.6819015093</v>
      </c>
      <c r="BA987" t="n">
        <v>16824.9996217723</v>
      </c>
      <c r="BB987" t="n">
        <v>11136.53520714624</v>
      </c>
      <c r="BC987" t="n">
        <v>27961.53482891854</v>
      </c>
      <c r="BD987" t="n">
        <v>0.3795530349856294</v>
      </c>
      <c r="BE987" t="n">
        <v>0.5173410645993246</v>
      </c>
      <c r="BF987" t="n">
        <v>23.52269974752464</v>
      </c>
      <c r="BG987" t="n">
        <v>3.016480953912534</v>
      </c>
      <c r="BH987" t="n">
        <v>401.7618660672268</v>
      </c>
      <c r="BI987" t="n">
        <v>331.3728868347911</v>
      </c>
      <c r="BJ987" t="n">
        <v>6180.034845646017</v>
      </c>
      <c r="BK987" t="n">
        <v>10655.96869504261</v>
      </c>
      <c r="BL987" t="n">
        <v>33604.82334138323</v>
      </c>
      <c r="BM987" t="n">
        <v>3596.141237284411</v>
      </c>
      <c r="BN987" t="n">
        <v>14356.64542649514</v>
      </c>
      <c r="BO987" t="n">
        <v>12144.07755474989</v>
      </c>
      <c r="BP987" t="n">
        <v>0.04113946334493492</v>
      </c>
      <c r="BQ987" t="n">
        <v>1.092821595500912</v>
      </c>
      <c r="BR987" t="n">
        <v>201.8537710282568</v>
      </c>
      <c r="BS987" t="n">
        <v>783.8212680355176</v>
      </c>
      <c r="BT987" t="n">
        <v>1577.67930490336</v>
      </c>
      <c r="BU987" t="n">
        <v>7299.384064419831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210</v>
      </c>
      <c r="C988" t="n">
        <v>75</v>
      </c>
      <c r="D988" t="n">
        <v>821.1385202450429</v>
      </c>
      <c r="E988" t="n">
        <v>10.48073551559057</v>
      </c>
      <c r="F988" t="n">
        <v>157.3217507425584</v>
      </c>
      <c r="G988" t="n">
        <v>2227.497144226411</v>
      </c>
      <c r="H988" t="n">
        <v>110643.3253059648</v>
      </c>
      <c r="I988" t="n">
        <v>126972.3737941972</v>
      </c>
      <c r="J988" t="n">
        <v>2359.03628847315</v>
      </c>
      <c r="K988" t="n">
        <v>924.9614479829743</v>
      </c>
      <c r="L988" t="n">
        <v>-435.2861456745803</v>
      </c>
      <c r="M988" t="n">
        <v>0.3795530349856294</v>
      </c>
      <c r="N988" t="n">
        <v>23.02339539667656</v>
      </c>
      <c r="O988" t="n">
        <v>401.7618660672268</v>
      </c>
      <c r="P988" t="n">
        <v>0.5173410645993246</v>
      </c>
      <c r="Q988" t="n">
        <v>3.552713678800501e-15</v>
      </c>
      <c r="R988" t="n">
        <v>331.3728868347911</v>
      </c>
      <c r="S988" t="n">
        <v>156.695765182589</v>
      </c>
      <c r="T988" t="n">
        <v>1837.848401707505</v>
      </c>
      <c r="U988" t="n">
        <v>36305.88489457105</v>
      </c>
      <c r="V988" t="n">
        <v>441.6666666666667</v>
      </c>
      <c r="W988" t="n">
        <v>793</v>
      </c>
      <c r="X988" t="n">
        <v>388</v>
      </c>
      <c r="Y988" t="n">
        <v>0</v>
      </c>
      <c r="Z988" t="n">
        <v>0.9253421023471132</v>
      </c>
      <c r="AA988" t="n">
        <v>7.505774874898115</v>
      </c>
      <c r="AB988" t="n">
        <v>273.3955099352097</v>
      </c>
      <c r="AC988" t="n">
        <v>18.59574080480846</v>
      </c>
      <c r="AD988" t="n">
        <v>4519.031258328535</v>
      </c>
      <c r="AE988" t="n">
        <v>1.467080954420766</v>
      </c>
      <c r="AF988" t="n">
        <v>20.06913357373913</v>
      </c>
      <c r="AG988" t="n">
        <v>283.6088387284939</v>
      </c>
      <c r="AH988" t="n">
        <v>27741.56811704306</v>
      </c>
      <c r="AI988" t="n">
        <v>21125.13660456327</v>
      </c>
      <c r="AJ988" t="n">
        <v>39.25488416435112</v>
      </c>
      <c r="AK988" t="n">
        <v>-562.0390861307086</v>
      </c>
      <c r="AL988" t="n">
        <v>-37.11242353907404</v>
      </c>
      <c r="AM988" t="n">
        <v>-0.1377880296136925</v>
      </c>
      <c r="AN988" t="n">
        <v>23.02339539667656</v>
      </c>
      <c r="AO988" t="n">
        <v>70.38897923243579</v>
      </c>
      <c r="AP988" t="n">
        <v>786290.1862162628</v>
      </c>
      <c r="AQ988" t="n">
        <v>0.2889468991503884</v>
      </c>
      <c r="AR988" t="n">
        <v>0.3027078641857876</v>
      </c>
      <c r="AS988" t="n">
        <v>0.1061022002491445</v>
      </c>
      <c r="AT988" t="n">
        <v>0.1407164472413415</v>
      </c>
      <c r="AU988" t="n">
        <v>0.1615265891733381</v>
      </c>
      <c r="AV988" t="n">
        <v>7.391342388002148</v>
      </c>
      <c r="AW988" t="n">
        <v>124.6880144367869</v>
      </c>
      <c r="AX988" t="n">
        <v>4122.153334825168</v>
      </c>
      <c r="AY988" t="n">
        <v>0</v>
      </c>
      <c r="AZ988" t="n">
        <v>187233.6221820937</v>
      </c>
      <c r="BA988" t="n">
        <v>12341.64922718641</v>
      </c>
      <c r="BB988" t="n">
        <v>11136.53520714624</v>
      </c>
      <c r="BC988" t="n">
        <v>23478.18443433265</v>
      </c>
      <c r="BD988" t="n">
        <v>0.3795530349856294</v>
      </c>
      <c r="BE988" t="n">
        <v>0.5173410645993246</v>
      </c>
      <c r="BF988" t="n">
        <v>23.02339539667656</v>
      </c>
      <c r="BG988" t="n">
        <v>3.552713678800501e-15</v>
      </c>
      <c r="BH988" t="n">
        <v>401.7618660672268</v>
      </c>
      <c r="BI988" t="n">
        <v>331.3728868347911</v>
      </c>
      <c r="BJ988" t="n">
        <v>6180.034845646017</v>
      </c>
      <c r="BK988" t="n">
        <v>10655.96869504261</v>
      </c>
      <c r="BL988" t="n">
        <v>32849.71163885365</v>
      </c>
      <c r="BM988" t="n">
        <v>-967.3767023460641</v>
      </c>
      <c r="BN988" t="n">
        <v>14356.64542649514</v>
      </c>
      <c r="BO988" t="n">
        <v>12144.07755474989</v>
      </c>
      <c r="BP988" t="n">
        <v>0.04113946334493492</v>
      </c>
      <c r="BQ988" t="n">
        <v>1.040714729714741</v>
      </c>
      <c r="BR988" t="n">
        <v>201.8537710282568</v>
      </c>
      <c r="BS988" t="n">
        <v>783.8212680355176</v>
      </c>
      <c r="BT988" t="n">
        <v>1498.876658640724</v>
      </c>
      <c r="BU988" t="n">
        <v>7299.384064419831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210</v>
      </c>
      <c r="C989" t="n">
        <v>75</v>
      </c>
      <c r="D989" t="n">
        <v>821.1385202450429</v>
      </c>
      <c r="E989" t="n">
        <v>10.48073551559057</v>
      </c>
      <c r="F989" t="n">
        <v>157.3183792984198</v>
      </c>
      <c r="G989" t="n">
        <v>2227.497144226411</v>
      </c>
      <c r="H989" t="n">
        <v>110643.3253059648</v>
      </c>
      <c r="I989" t="n">
        <v>126972.3737941972</v>
      </c>
      <c r="J989" t="n">
        <v>2364.729113250677</v>
      </c>
      <c r="K989" t="n">
        <v>924.9614479829743</v>
      </c>
      <c r="L989" t="n">
        <v>-435.2861456745803</v>
      </c>
      <c r="M989" t="n">
        <v>0.3795530349856294</v>
      </c>
      <c r="N989" t="n">
        <v>22.77374322125252</v>
      </c>
      <c r="O989" t="n">
        <v>401.7618660672268</v>
      </c>
      <c r="P989" t="n">
        <v>0.5173410645993246</v>
      </c>
      <c r="Q989" t="n">
        <v>3.552713678800501e-15</v>
      </c>
      <c r="R989" t="n">
        <v>331.3728868347911</v>
      </c>
      <c r="S989" t="n">
        <v>156.695765182589</v>
      </c>
      <c r="T989" t="n">
        <v>1838.098053882929</v>
      </c>
      <c r="U989" t="n">
        <v>36305.88489457105</v>
      </c>
      <c r="V989" t="n">
        <v>442</v>
      </c>
      <c r="W989" t="n">
        <v>793</v>
      </c>
      <c r="X989" t="n">
        <v>388</v>
      </c>
      <c r="Y989" t="n">
        <v>0</v>
      </c>
      <c r="Z989" t="n">
        <v>0.9253421023471132</v>
      </c>
      <c r="AA989" t="n">
        <v>7.508566248632459</v>
      </c>
      <c r="AB989" t="n">
        <v>273.3955099352097</v>
      </c>
      <c r="AC989" t="n">
        <v>18.59574080480846</v>
      </c>
      <c r="AD989" t="n">
        <v>4519.031258328535</v>
      </c>
      <c r="AE989" t="n">
        <v>1.467080954420766</v>
      </c>
      <c r="AF989" t="n">
        <v>20.07020894347144</v>
      </c>
      <c r="AG989" t="n">
        <v>283.6088387284939</v>
      </c>
      <c r="AH989" t="n">
        <v>27741.56811704306</v>
      </c>
      <c r="AI989" t="n">
        <v>21125.13660456327</v>
      </c>
      <c r="AJ989" t="n">
        <v>40.93960226286648</v>
      </c>
      <c r="AK989" t="n">
        <v>-585.5226257818487</v>
      </c>
      <c r="AL989" t="n">
        <v>-37.14057913076712</v>
      </c>
      <c r="AM989" t="n">
        <v>-0.1377880296136925</v>
      </c>
      <c r="AN989" t="n">
        <v>22.77374322125253</v>
      </c>
      <c r="AO989" t="n">
        <v>70.38897923243579</v>
      </c>
      <c r="AP989" t="n">
        <v>786273.7593249319</v>
      </c>
      <c r="AQ989" t="n">
        <v>0.2890204590547071</v>
      </c>
      <c r="AR989" t="n">
        <v>0.3025878824477652</v>
      </c>
      <c r="AS989" t="n">
        <v>0.1061418122688105</v>
      </c>
      <c r="AT989" t="n">
        <v>0.1407186131479077</v>
      </c>
      <c r="AU989" t="n">
        <v>0.1615312330808094</v>
      </c>
      <c r="AV989" t="n">
        <v>7.390842482513605</v>
      </c>
      <c r="AW989" t="n">
        <v>124.6841403233509</v>
      </c>
      <c r="AX989" t="n">
        <v>4121.771455920344</v>
      </c>
      <c r="AY989" t="n">
        <v>0</v>
      </c>
      <c r="AZ989" t="n">
        <v>187223.4629705785</v>
      </c>
      <c r="BA989" t="n">
        <v>12341.64922718641</v>
      </c>
      <c r="BB989" t="n">
        <v>11136.53520714624</v>
      </c>
      <c r="BC989" t="n">
        <v>23478.18443433265</v>
      </c>
      <c r="BD989" t="n">
        <v>0.3795530349856294</v>
      </c>
      <c r="BE989" t="n">
        <v>0.5173410645993246</v>
      </c>
      <c r="BF989" t="n">
        <v>22.77374322125252</v>
      </c>
      <c r="BG989" t="n">
        <v>3.552713678800501e-15</v>
      </c>
      <c r="BH989" t="n">
        <v>401.7618660672268</v>
      </c>
      <c r="BI989" t="n">
        <v>331.3728868347911</v>
      </c>
      <c r="BJ989" t="n">
        <v>6180.034845646017</v>
      </c>
      <c r="BK989" t="n">
        <v>10655.96869504261</v>
      </c>
      <c r="BL989" t="n">
        <v>32472.15578758884</v>
      </c>
      <c r="BM989" t="n">
        <v>-967.3767023460641</v>
      </c>
      <c r="BN989" t="n">
        <v>14356.64542649514</v>
      </c>
      <c r="BO989" t="n">
        <v>12144.07755474989</v>
      </c>
      <c r="BP989" t="n">
        <v>0.04113946334493492</v>
      </c>
      <c r="BQ989" t="n">
        <v>1.014661296821655</v>
      </c>
      <c r="BR989" t="n">
        <v>201.8537710282568</v>
      </c>
      <c r="BS989" t="n">
        <v>783.8212680355176</v>
      </c>
      <c r="BT989" t="n">
        <v>1459.475335509406</v>
      </c>
      <c r="BU989" t="n">
        <v>7299.384064419831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210</v>
      </c>
      <c r="C990" t="n">
        <v>75</v>
      </c>
      <c r="D990" t="n">
        <v>821.1385202450429</v>
      </c>
      <c r="E990" t="n">
        <v>10.48073551559057</v>
      </c>
      <c r="F990" t="n">
        <v>156.7085439955267</v>
      </c>
      <c r="G990" t="n">
        <v>2227.497144226411</v>
      </c>
      <c r="H990" t="n">
        <v>110643.3253059648</v>
      </c>
      <c r="I990" t="n">
        <v>127691.3330407231</v>
      </c>
      <c r="J990" t="n">
        <v>2574.626992446192</v>
      </c>
      <c r="K990" t="n">
        <v>924.9614479829743</v>
      </c>
      <c r="L990" t="n">
        <v>-435.2861456745803</v>
      </c>
      <c r="M990" t="n">
        <v>0.3795530349856294</v>
      </c>
      <c r="N990" t="n">
        <v>14.57940867987219</v>
      </c>
      <c r="O990" t="n">
        <v>401.7618660672268</v>
      </c>
      <c r="P990" t="n">
        <v>0.5173410645993246</v>
      </c>
      <c r="Q990" t="n">
        <v>3.552713678800501e-15</v>
      </c>
      <c r="R990" t="n">
        <v>331.3728868347911</v>
      </c>
      <c r="S990" t="n">
        <v>156.695765182589</v>
      </c>
      <c r="T990" t="n">
        <v>1846.767228453237</v>
      </c>
      <c r="U990" t="n">
        <v>36305.88489457105</v>
      </c>
      <c r="V990" t="n">
        <v>442.6666666666667</v>
      </c>
      <c r="W990" t="n">
        <v>793</v>
      </c>
      <c r="X990" t="n">
        <v>388.6666666666667</v>
      </c>
      <c r="Y990" t="n">
        <v>0</v>
      </c>
      <c r="Z990" t="n">
        <v>0.9253421023471132</v>
      </c>
      <c r="AA990" t="n">
        <v>7.595417842986891</v>
      </c>
      <c r="AB990" t="n">
        <v>273.3955099352097</v>
      </c>
      <c r="AC990" t="n">
        <v>18.59574080480846</v>
      </c>
      <c r="AD990" t="n">
        <v>4519.032015135843</v>
      </c>
      <c r="AE990" t="n">
        <v>1.467080954420766</v>
      </c>
      <c r="AF990" t="n">
        <v>20.1036683024324</v>
      </c>
      <c r="AG990" t="n">
        <v>283.6088387284939</v>
      </c>
      <c r="AH990" t="n">
        <v>27741.56811704306</v>
      </c>
      <c r="AI990" t="n">
        <v>21125.13689612138</v>
      </c>
      <c r="AJ990" t="n">
        <v>41.66563035557259</v>
      </c>
      <c r="AK990" t="n">
        <v>-392.3064850287229</v>
      </c>
      <c r="AL990" t="n">
        <v>-36.99980117230224</v>
      </c>
      <c r="AM990" t="n">
        <v>-0.1377880296136925</v>
      </c>
      <c r="AN990" t="n">
        <v>14.57940867987219</v>
      </c>
      <c r="AO990" t="n">
        <v>70.38897923243579</v>
      </c>
      <c r="AP990" t="n">
        <v>786771.0335986307</v>
      </c>
      <c r="AQ990" t="n">
        <v>0.289048360168074</v>
      </c>
      <c r="AR990" t="n">
        <v>0.3028360326347352</v>
      </c>
      <c r="AS990" t="n">
        <v>0.1060577387929889</v>
      </c>
      <c r="AT990" t="n">
        <v>0.140629672727937</v>
      </c>
      <c r="AU990" t="n">
        <v>0.1614281956762648</v>
      </c>
      <c r="AV990" t="n">
        <v>7.391431420810808</v>
      </c>
      <c r="AW990" t="n">
        <v>124.6873675318434</v>
      </c>
      <c r="AX990" t="n">
        <v>4122.452025295316</v>
      </c>
      <c r="AY990" t="n">
        <v>0</v>
      </c>
      <c r="AZ990" t="n">
        <v>187252.0095139542</v>
      </c>
      <c r="BA990" t="n">
        <v>12341.64922718641</v>
      </c>
      <c r="BB990" t="n">
        <v>11136.53520714624</v>
      </c>
      <c r="BC990" t="n">
        <v>23478.18443433265</v>
      </c>
      <c r="BD990" t="n">
        <v>0.3795530349856294</v>
      </c>
      <c r="BE990" t="n">
        <v>0.5173410645993246</v>
      </c>
      <c r="BF990" t="n">
        <v>14.57940867987219</v>
      </c>
      <c r="BG990" t="n">
        <v>3.552713678800501e-15</v>
      </c>
      <c r="BH990" t="n">
        <v>401.7618660672268</v>
      </c>
      <c r="BI990" t="n">
        <v>331.3728868347911</v>
      </c>
      <c r="BJ990" t="n">
        <v>6180.034845646017</v>
      </c>
      <c r="BK990" t="n">
        <v>10655.96869504261</v>
      </c>
      <c r="BL990" t="n">
        <v>20061.6312663048</v>
      </c>
      <c r="BM990" t="n">
        <v>-967.3767023460641</v>
      </c>
      <c r="BN990" t="n">
        <v>14356.64542649514</v>
      </c>
      <c r="BO990" t="n">
        <v>12144.07755474989</v>
      </c>
      <c r="BP990" t="n">
        <v>0.04113946334493492</v>
      </c>
      <c r="BQ990" t="n">
        <v>0.8171104902939371</v>
      </c>
      <c r="BR990" t="n">
        <v>201.8537710282568</v>
      </c>
      <c r="BS990" t="n">
        <v>783.8212680355176</v>
      </c>
      <c r="BT990" t="n">
        <v>1160.279700253014</v>
      </c>
      <c r="BU990" t="n">
        <v>7299.384064419831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210</v>
      </c>
      <c r="C991" t="n">
        <v>75</v>
      </c>
      <c r="D991" t="n">
        <v>821.1385202450429</v>
      </c>
      <c r="E991" t="n">
        <v>10.48073551559057</v>
      </c>
      <c r="F991" t="n">
        <v>156.4036263440801</v>
      </c>
      <c r="G991" t="n">
        <v>2227.497144226411</v>
      </c>
      <c r="H991" t="n">
        <v>110643.3253059648</v>
      </c>
      <c r="I991" t="n">
        <v>128050.8131315166</v>
      </c>
      <c r="J991" t="n">
        <v>2679.575932043949</v>
      </c>
      <c r="K991" t="n">
        <v>924.9614479829743</v>
      </c>
      <c r="L991" t="n">
        <v>-435.2861456745803</v>
      </c>
      <c r="M991" t="n">
        <v>0.3795530349856294</v>
      </c>
      <c r="N991" t="n">
        <v>10.48224140918202</v>
      </c>
      <c r="O991" t="n">
        <v>401.7618660672268</v>
      </c>
      <c r="P991" t="n">
        <v>0.5173410645993246</v>
      </c>
      <c r="Q991" t="n">
        <v>3.552713678800501e-15</v>
      </c>
      <c r="R991" t="n">
        <v>331.3728868347911</v>
      </c>
      <c r="S991" t="n">
        <v>156.695765182589</v>
      </c>
      <c r="T991" t="n">
        <v>1851.101815738391</v>
      </c>
      <c r="U991" t="n">
        <v>36305.88489457105</v>
      </c>
      <c r="V991" t="n">
        <v>443</v>
      </c>
      <c r="W991" t="n">
        <v>793</v>
      </c>
      <c r="X991" t="n">
        <v>389.6666666666667</v>
      </c>
      <c r="Y991" t="n">
        <v>0</v>
      </c>
      <c r="Z991" t="n">
        <v>0.9253421023471132</v>
      </c>
      <c r="AA991" t="n">
        <v>7.638843640164108</v>
      </c>
      <c r="AB991" t="n">
        <v>273.3955099352097</v>
      </c>
      <c r="AC991" t="n">
        <v>18.59574080480846</v>
      </c>
      <c r="AD991" t="n">
        <v>4519.032861070077</v>
      </c>
      <c r="AE991" t="n">
        <v>1.467080954420766</v>
      </c>
      <c r="AF991" t="n">
        <v>20.12039798191287</v>
      </c>
      <c r="AG991" t="n">
        <v>283.6088387284939</v>
      </c>
      <c r="AH991" t="n">
        <v>27741.56811704306</v>
      </c>
      <c r="AI991" t="n">
        <v>21125.13722201543</v>
      </c>
      <c r="AJ991" t="n">
        <v>40.51785606889062</v>
      </c>
      <c r="AK991" t="n">
        <v>-293.2974822295014</v>
      </c>
      <c r="AL991" t="n">
        <v>-34.45901336085597</v>
      </c>
      <c r="AM991" t="n">
        <v>-0.1377880296136925</v>
      </c>
      <c r="AN991" t="n">
        <v>10.48224140918203</v>
      </c>
      <c r="AO991" t="n">
        <v>70.38897923243579</v>
      </c>
      <c r="AP991" t="n">
        <v>786466.0567928992</v>
      </c>
      <c r="AQ991" t="n">
        <v>0.2891604477080569</v>
      </c>
      <c r="AR991" t="n">
        <v>0.3011918952417613</v>
      </c>
      <c r="AS991" t="n">
        <v>0.1060988659975527</v>
      </c>
      <c r="AT991" t="n">
        <v>0.140685836810466</v>
      </c>
      <c r="AU991" t="n">
        <v>0.1628629542421631</v>
      </c>
      <c r="AV991" t="n">
        <v>7.388560055759722</v>
      </c>
      <c r="AW991" t="n">
        <v>124.6389353680453</v>
      </c>
      <c r="AX991" t="n">
        <v>4120.850960990941</v>
      </c>
      <c r="AY991" t="n">
        <v>0</v>
      </c>
      <c r="AZ991" t="n">
        <v>187179.2060745648</v>
      </c>
      <c r="BA991" t="n">
        <v>12341.64922718641</v>
      </c>
      <c r="BB991" t="n">
        <v>11136.53520714624</v>
      </c>
      <c r="BC991" t="n">
        <v>23478.18443433265</v>
      </c>
      <c r="BD991" t="n">
        <v>0.3795530349856294</v>
      </c>
      <c r="BE991" t="n">
        <v>0.5173410645993246</v>
      </c>
      <c r="BF991" t="n">
        <v>10.48224140918202</v>
      </c>
      <c r="BG991" t="n">
        <v>3.552713678800501e-15</v>
      </c>
      <c r="BH991" t="n">
        <v>401.7618660672268</v>
      </c>
      <c r="BI991" t="n">
        <v>331.3728868347911</v>
      </c>
      <c r="BJ991" t="n">
        <v>6180.034845646017</v>
      </c>
      <c r="BK991" t="n">
        <v>10655.96869504261</v>
      </c>
      <c r="BL991" t="n">
        <v>13856.36900566278</v>
      </c>
      <c r="BM991" t="n">
        <v>-967.3767023460641</v>
      </c>
      <c r="BN991" t="n">
        <v>14356.64542649514</v>
      </c>
      <c r="BO991" t="n">
        <v>12144.07755474989</v>
      </c>
      <c r="BP991" t="n">
        <v>0.04113946334493492</v>
      </c>
      <c r="BQ991" t="n">
        <v>0.7183350870300783</v>
      </c>
      <c r="BR991" t="n">
        <v>201.8537710282568</v>
      </c>
      <c r="BS991" t="n">
        <v>783.8212680355176</v>
      </c>
      <c r="BT991" t="n">
        <v>1010.681882624818</v>
      </c>
      <c r="BU991" t="n">
        <v>7299.384064419831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210</v>
      </c>
      <c r="C992" t="n">
        <v>75</v>
      </c>
      <c r="D992" t="n">
        <v>821.1385202450429</v>
      </c>
      <c r="E992" t="n">
        <v>10.48073551559057</v>
      </c>
      <c r="F992" t="n">
        <v>156.4036263440801</v>
      </c>
      <c r="G992" t="n">
        <v>2227.497144226411</v>
      </c>
      <c r="H992" t="n">
        <v>110643.3253059648</v>
      </c>
      <c r="I992" t="n">
        <v>128050.8133652819</v>
      </c>
      <c r="J992" t="n">
        <v>2679.575932043949</v>
      </c>
      <c r="K992" t="n">
        <v>924.9614479829743</v>
      </c>
      <c r="L992" t="n">
        <v>-435.2861456745803</v>
      </c>
      <c r="M992" t="n">
        <v>0.3795530349856294</v>
      </c>
      <c r="N992" t="n">
        <v>10.48224140918202</v>
      </c>
      <c r="O992" t="n">
        <v>401.7618660672268</v>
      </c>
      <c r="P992" t="n">
        <v>0.5173410645993246</v>
      </c>
      <c r="Q992" t="n">
        <v>3.552713678800501e-15</v>
      </c>
      <c r="R992" t="n">
        <v>331.3728868347911</v>
      </c>
      <c r="S992" t="n">
        <v>156.695765182589</v>
      </c>
      <c r="T992" t="n">
        <v>1851.101815738391</v>
      </c>
      <c r="U992" t="n">
        <v>36305.88489457105</v>
      </c>
      <c r="V992" t="n">
        <v>443</v>
      </c>
      <c r="W992" t="n">
        <v>793</v>
      </c>
      <c r="X992" t="n">
        <v>390</v>
      </c>
      <c r="Y992" t="n">
        <v>0</v>
      </c>
      <c r="Z992" t="n">
        <v>0.9253421023471132</v>
      </c>
      <c r="AA992" t="n">
        <v>7.638843640164108</v>
      </c>
      <c r="AB992" t="n">
        <v>273.3955099352097</v>
      </c>
      <c r="AC992" t="n">
        <v>18.59574080480846</v>
      </c>
      <c r="AD992" t="n">
        <v>4519.033094835368</v>
      </c>
      <c r="AE992" t="n">
        <v>1.467080954420766</v>
      </c>
      <c r="AF992" t="n">
        <v>20.12039798191287</v>
      </c>
      <c r="AG992" t="n">
        <v>283.6088387284939</v>
      </c>
      <c r="AH992" t="n">
        <v>27741.56811704306</v>
      </c>
      <c r="AI992" t="n">
        <v>21125.13731207292</v>
      </c>
      <c r="AJ992" t="n">
        <v>39.94396892554963</v>
      </c>
      <c r="AK992" t="n">
        <v>-296.2674506287693</v>
      </c>
      <c r="AL992" t="n">
        <v>-30.16867790721647</v>
      </c>
      <c r="AM992" t="n">
        <v>-0.1377880296136925</v>
      </c>
      <c r="AN992" t="n">
        <v>10.48224140918203</v>
      </c>
      <c r="AO992" t="n">
        <v>70.38897923243579</v>
      </c>
      <c r="AP992" t="n">
        <v>786349.9479177659</v>
      </c>
      <c r="AQ992" t="n">
        <v>0.2890366062857884</v>
      </c>
      <c r="AR992" t="n">
        <v>0.3014054313842801</v>
      </c>
      <c r="AS992" t="n">
        <v>0.1059611564731505</v>
      </c>
      <c r="AT992" t="n">
        <v>0.1407051197791803</v>
      </c>
      <c r="AU992" t="n">
        <v>0.1628916860776006</v>
      </c>
      <c r="AV992" t="n">
        <v>7.389681005700425</v>
      </c>
      <c r="AW992" t="n">
        <v>124.6497632484128</v>
      </c>
      <c r="AX992" t="n">
        <v>4121.993345735091</v>
      </c>
      <c r="AY992" t="n">
        <v>0</v>
      </c>
      <c r="AZ992" t="n">
        <v>187197.8973891058</v>
      </c>
      <c r="BA992" t="n">
        <v>12341.64922718641</v>
      </c>
      <c r="BB992" t="n">
        <v>11136.53520714624</v>
      </c>
      <c r="BC992" t="n">
        <v>23478.18443433265</v>
      </c>
      <c r="BD992" t="n">
        <v>0.3795530349856294</v>
      </c>
      <c r="BE992" t="n">
        <v>0.5173410645993246</v>
      </c>
      <c r="BF992" t="n">
        <v>10.48224140918202</v>
      </c>
      <c r="BG992" t="n">
        <v>3.552713678800501e-15</v>
      </c>
      <c r="BH992" t="n">
        <v>401.7618660672268</v>
      </c>
      <c r="BI992" t="n">
        <v>331.3728868347911</v>
      </c>
      <c r="BJ992" t="n">
        <v>6180.034845646017</v>
      </c>
      <c r="BK992" t="n">
        <v>10655.96869504261</v>
      </c>
      <c r="BL992" t="n">
        <v>13856.36900566278</v>
      </c>
      <c r="BM992" t="n">
        <v>-967.3767023460641</v>
      </c>
      <c r="BN992" t="n">
        <v>14356.64542649514</v>
      </c>
      <c r="BO992" t="n">
        <v>12144.07755474989</v>
      </c>
      <c r="BP992" t="n">
        <v>0.04113946334493492</v>
      </c>
      <c r="BQ992" t="n">
        <v>0.7183350870300783</v>
      </c>
      <c r="BR992" t="n">
        <v>201.8537710282568</v>
      </c>
      <c r="BS992" t="n">
        <v>783.8212680355176</v>
      </c>
      <c r="BT992" t="n">
        <v>1010.681882624818</v>
      </c>
      <c r="BU992" t="n">
        <v>7299.384064419831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210</v>
      </c>
      <c r="C993" t="n">
        <v>75</v>
      </c>
      <c r="D993" t="n">
        <v>821.1385202450429</v>
      </c>
      <c r="E993" t="n">
        <v>10.48073551559057</v>
      </c>
      <c r="F993" t="n">
        <v>156.4036263440801</v>
      </c>
      <c r="G993" t="n">
        <v>2227.497144226411</v>
      </c>
      <c r="H993" t="n">
        <v>110643.3253059648</v>
      </c>
      <c r="I993" t="n">
        <v>128050.8133652819</v>
      </c>
      <c r="J993" t="n">
        <v>2679.575932043949</v>
      </c>
      <c r="K993" t="n">
        <v>924.9614479829743</v>
      </c>
      <c r="L993" t="n">
        <v>-435.2861456745803</v>
      </c>
      <c r="M993" t="n">
        <v>0.3795530349856294</v>
      </c>
      <c r="N993" t="n">
        <v>10.7005859331375</v>
      </c>
      <c r="O993" t="n">
        <v>401.7618660672268</v>
      </c>
      <c r="P993" t="n">
        <v>0.5173410645993246</v>
      </c>
      <c r="Q993" t="n">
        <v>3.552713678800501e-15</v>
      </c>
      <c r="R993" t="n">
        <v>331.3728868347911</v>
      </c>
      <c r="S993" t="n">
        <v>156.695765182589</v>
      </c>
      <c r="T993" t="n">
        <v>1851.320160262346</v>
      </c>
      <c r="U993" t="n">
        <v>36305.88489457105</v>
      </c>
      <c r="V993" t="n">
        <v>443.6666666666667</v>
      </c>
      <c r="W993" t="n">
        <v>793</v>
      </c>
      <c r="X993" t="n">
        <v>390</v>
      </c>
      <c r="Y993" t="n">
        <v>0</v>
      </c>
      <c r="Z993" t="n">
        <v>0.9253421023471132</v>
      </c>
      <c r="AA993" t="n">
        <v>7.638876760053427</v>
      </c>
      <c r="AB993" t="n">
        <v>273.3955099352097</v>
      </c>
      <c r="AC993" t="n">
        <v>18.59574080480846</v>
      </c>
      <c r="AD993" t="n">
        <v>4519.033094835368</v>
      </c>
      <c r="AE993" t="n">
        <v>1.467080954420766</v>
      </c>
      <c r="AF993" t="n">
        <v>20.12041074126719</v>
      </c>
      <c r="AG993" t="n">
        <v>283.6088387284939</v>
      </c>
      <c r="AH993" t="n">
        <v>27741.56811704306</v>
      </c>
      <c r="AI993" t="n">
        <v>21125.13731207292</v>
      </c>
      <c r="AJ993" t="n">
        <v>40.15510186687823</v>
      </c>
      <c r="AK993" t="n">
        <v>-303.1507891541315</v>
      </c>
      <c r="AL993" t="n">
        <v>-30.54930443537653</v>
      </c>
      <c r="AM993" t="n">
        <v>-0.1377880296136925</v>
      </c>
      <c r="AN993" t="n">
        <v>10.7005859331375</v>
      </c>
      <c r="AO993" t="n">
        <v>70.38897923243579</v>
      </c>
      <c r="AP993" t="n">
        <v>786205.7412003529</v>
      </c>
      <c r="AQ993" t="n">
        <v>0.2890896216964124</v>
      </c>
      <c r="AR993" t="n">
        <v>0.3014607154983391</v>
      </c>
      <c r="AS993" t="n">
        <v>0.1057982586500925</v>
      </c>
      <c r="AT993" t="n">
        <v>0.1407342704215905</v>
      </c>
      <c r="AU993" t="n">
        <v>0.1629171337335654</v>
      </c>
      <c r="AV993" t="n">
        <v>7.390925667234899</v>
      </c>
      <c r="AW993" t="n">
        <v>124.672020888409</v>
      </c>
      <c r="AX993" t="n">
        <v>4123.484806082502</v>
      </c>
      <c r="AY993" t="n">
        <v>0</v>
      </c>
      <c r="AZ993" t="n">
        <v>187225.1949278457</v>
      </c>
      <c r="BA993" t="n">
        <v>12341.64922718641</v>
      </c>
      <c r="BB993" t="n">
        <v>11136.53520714624</v>
      </c>
      <c r="BC993" t="n">
        <v>23478.18443433265</v>
      </c>
      <c r="BD993" t="n">
        <v>0.3795530349856294</v>
      </c>
      <c r="BE993" t="n">
        <v>0.5173410645993246</v>
      </c>
      <c r="BF993" t="n">
        <v>10.7005859331375</v>
      </c>
      <c r="BG993" t="n">
        <v>3.552713678800501e-15</v>
      </c>
      <c r="BH993" t="n">
        <v>401.7618660672268</v>
      </c>
      <c r="BI993" t="n">
        <v>331.3728868347911</v>
      </c>
      <c r="BJ993" t="n">
        <v>6180.034845646017</v>
      </c>
      <c r="BK993" t="n">
        <v>10655.96869504261</v>
      </c>
      <c r="BL993" t="n">
        <v>14187.4579080079</v>
      </c>
      <c r="BM993" t="n">
        <v>-967.3767023460641</v>
      </c>
      <c r="BN993" t="n">
        <v>14356.64542649514</v>
      </c>
      <c r="BO993" t="n">
        <v>12144.07755474989</v>
      </c>
      <c r="BP993" t="n">
        <v>0.04113946334493492</v>
      </c>
      <c r="BQ993" t="n">
        <v>0.7306975331766635</v>
      </c>
      <c r="BR993" t="n">
        <v>201.8537710282568</v>
      </c>
      <c r="BS993" t="n">
        <v>783.8212680355176</v>
      </c>
      <c r="BT993" t="n">
        <v>1029.427801463654</v>
      </c>
      <c r="BU993" t="n">
        <v>7299.384064419831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210</v>
      </c>
      <c r="C994" t="n">
        <v>75</v>
      </c>
      <c r="D994" t="n">
        <v>821.1385202450429</v>
      </c>
      <c r="E994" t="n">
        <v>10.48073551559057</v>
      </c>
      <c r="F994" t="n">
        <v>156.4036263440801</v>
      </c>
      <c r="G994" t="n">
        <v>2227.497144226411</v>
      </c>
      <c r="H994" t="n">
        <v>110643.3253059648</v>
      </c>
      <c r="I994" t="n">
        <v>128050.8133652819</v>
      </c>
      <c r="J994" t="n">
        <v>2679.575932043949</v>
      </c>
      <c r="K994" t="n">
        <v>924.9614479829743</v>
      </c>
      <c r="L994" t="n">
        <v>-435.2861456745803</v>
      </c>
      <c r="M994" t="n">
        <v>0.3795530349856294</v>
      </c>
      <c r="N994" t="n">
        <v>10.80975819511523</v>
      </c>
      <c r="O994" t="n">
        <v>401.7618660672268</v>
      </c>
      <c r="P994" t="n">
        <v>0.5173410645993246</v>
      </c>
      <c r="Q994" t="n">
        <v>3.552713678800501e-15</v>
      </c>
      <c r="R994" t="n">
        <v>331.3728868347911</v>
      </c>
      <c r="S994" t="n">
        <v>156.695765182589</v>
      </c>
      <c r="T994" t="n">
        <v>1851.429332524324</v>
      </c>
      <c r="U994" t="n">
        <v>36305.88489457105</v>
      </c>
      <c r="V994" t="n">
        <v>444</v>
      </c>
      <c r="W994" t="n">
        <v>793</v>
      </c>
      <c r="X994" t="n">
        <v>390</v>
      </c>
      <c r="Y994" t="n">
        <v>0</v>
      </c>
      <c r="Z994" t="n">
        <v>0.9253421023471132</v>
      </c>
      <c r="AA994" t="n">
        <v>7.638893319998087</v>
      </c>
      <c r="AB994" t="n">
        <v>273.3955099352097</v>
      </c>
      <c r="AC994" t="n">
        <v>18.59574080480846</v>
      </c>
      <c r="AD994" t="n">
        <v>4519.033094835368</v>
      </c>
      <c r="AE994" t="n">
        <v>1.467080954420766</v>
      </c>
      <c r="AF994" t="n">
        <v>20.12041712094435</v>
      </c>
      <c r="AG994" t="n">
        <v>283.6088387284939</v>
      </c>
      <c r="AH994" t="n">
        <v>27741.56811704306</v>
      </c>
      <c r="AI994" t="n">
        <v>21125.13731207292</v>
      </c>
      <c r="AJ994" t="n">
        <v>40.28174687381821</v>
      </c>
      <c r="AK994" t="n">
        <v>-306.5924584168126</v>
      </c>
      <c r="AL994" t="n">
        <v>-31.49460308643566</v>
      </c>
      <c r="AM994" t="n">
        <v>-0.1377880296136925</v>
      </c>
      <c r="AN994" t="n">
        <v>10.80975819511524</v>
      </c>
      <c r="AO994" t="n">
        <v>70.38897923243579</v>
      </c>
      <c r="AP994" t="n">
        <v>786475.3089923806</v>
      </c>
      <c r="AQ994" t="n">
        <v>0.2890211646645648</v>
      </c>
      <c r="AR994" t="n">
        <v>0.3015532720880459</v>
      </c>
      <c r="AS994" t="n">
        <v>0.1058761042614668</v>
      </c>
      <c r="AT994" t="n">
        <v>0.1406825160826972</v>
      </c>
      <c r="AU994" t="n">
        <v>0.1628669429032253</v>
      </c>
      <c r="AV994" t="n">
        <v>7.390319113321439</v>
      </c>
      <c r="AW994" t="n">
        <v>124.6562777852092</v>
      </c>
      <c r="AX994" t="n">
        <v>4122.705388963464</v>
      </c>
      <c r="AY994" t="n">
        <v>0</v>
      </c>
      <c r="AZ994" t="n">
        <v>187215.6837009202</v>
      </c>
      <c r="BA994" t="n">
        <v>12341.64922718641</v>
      </c>
      <c r="BB994" t="n">
        <v>11136.53520714624</v>
      </c>
      <c r="BC994" t="n">
        <v>23478.18443433265</v>
      </c>
      <c r="BD994" t="n">
        <v>0.3795530349856294</v>
      </c>
      <c r="BE994" t="n">
        <v>0.5173410645993246</v>
      </c>
      <c r="BF994" t="n">
        <v>10.80975819511523</v>
      </c>
      <c r="BG994" t="n">
        <v>3.552713678800501e-15</v>
      </c>
      <c r="BH994" t="n">
        <v>401.7618660672268</v>
      </c>
      <c r="BI994" t="n">
        <v>331.3728868347911</v>
      </c>
      <c r="BJ994" t="n">
        <v>6180.034845646017</v>
      </c>
      <c r="BK994" t="n">
        <v>10655.96869504261</v>
      </c>
      <c r="BL994" t="n">
        <v>14353.00235918047</v>
      </c>
      <c r="BM994" t="n">
        <v>-967.3767023460641</v>
      </c>
      <c r="BN994" t="n">
        <v>14356.64542649514</v>
      </c>
      <c r="BO994" t="n">
        <v>12144.07755474989</v>
      </c>
      <c r="BP994" t="n">
        <v>0.04113946334493492</v>
      </c>
      <c r="BQ994" t="n">
        <v>0.7368787562499562</v>
      </c>
      <c r="BR994" t="n">
        <v>201.8537710282568</v>
      </c>
      <c r="BS994" t="n">
        <v>783.8212680355176</v>
      </c>
      <c r="BT994" t="n">
        <v>1038.800760883072</v>
      </c>
      <c r="BU994" t="n">
        <v>7299.384064419831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210</v>
      </c>
      <c r="C995" t="n">
        <v>75</v>
      </c>
      <c r="D995" t="n">
        <v>821.1385202450429</v>
      </c>
      <c r="E995" t="n">
        <v>10.49723169514914</v>
      </c>
      <c r="F995" t="n">
        <v>156.1791299573814</v>
      </c>
      <c r="G995" t="n">
        <v>2227.497144226411</v>
      </c>
      <c r="H995" t="n">
        <v>110643.3253059648</v>
      </c>
      <c r="I995" t="n">
        <v>128050.8133652819</v>
      </c>
      <c r="J995" t="n">
        <v>2679.575932043949</v>
      </c>
      <c r="K995" t="n">
        <v>924.9614479829743</v>
      </c>
      <c r="L995" t="n">
        <v>-435.2861456745803</v>
      </c>
      <c r="M995" t="n">
        <v>0.3932803115738712</v>
      </c>
      <c r="N995" t="n">
        <v>10.80975819511523</v>
      </c>
      <c r="O995" t="n">
        <v>401.7618660672268</v>
      </c>
      <c r="P995" t="n">
        <v>0.5173410645993246</v>
      </c>
      <c r="Q995" t="n">
        <v>3.552713678800501e-15</v>
      </c>
      <c r="R995" t="n">
        <v>331.3728868347911</v>
      </c>
      <c r="S995" t="n">
        <v>156.7252352556181</v>
      </c>
      <c r="T995" t="n">
        <v>1851.654354102249</v>
      </c>
      <c r="U995" t="n">
        <v>36305.88489457105</v>
      </c>
      <c r="V995" t="n">
        <v>444.6666666666667</v>
      </c>
      <c r="W995" t="n">
        <v>793</v>
      </c>
      <c r="X995" t="n">
        <v>390.6666666666667</v>
      </c>
      <c r="Y995" t="n">
        <v>0</v>
      </c>
      <c r="Z995" t="n">
        <v>0.9262327582306512</v>
      </c>
      <c r="AA995" t="n">
        <v>7.639418511224075</v>
      </c>
      <c r="AB995" t="n">
        <v>273.3955099352097</v>
      </c>
      <c r="AC995" t="n">
        <v>18.59574080480846</v>
      </c>
      <c r="AD995" t="n">
        <v>4519.033094835368</v>
      </c>
      <c r="AE995" t="n">
        <v>1.467424077366746</v>
      </c>
      <c r="AF995" t="n">
        <v>20.12061944954735</v>
      </c>
      <c r="AG995" t="n">
        <v>283.6088387284939</v>
      </c>
      <c r="AH995" t="n">
        <v>27741.56811704306</v>
      </c>
      <c r="AI995" t="n">
        <v>21125.13731207292</v>
      </c>
      <c r="AJ995" t="n">
        <v>42.45437132560557</v>
      </c>
      <c r="AK995" t="n">
        <v>-325.581600240834</v>
      </c>
      <c r="AL995" t="n">
        <v>-34.05170424770856</v>
      </c>
      <c r="AM995" t="n">
        <v>-0.1240607530254507</v>
      </c>
      <c r="AN995" t="n">
        <v>10.80975819511524</v>
      </c>
      <c r="AO995" t="n">
        <v>70.38897923243579</v>
      </c>
      <c r="AP995" t="n">
        <v>786476.7031439473</v>
      </c>
      <c r="AQ995" t="n">
        <v>0.2890237102498495</v>
      </c>
      <c r="AR995" t="n">
        <v>0.3015527375382429</v>
      </c>
      <c r="AS995" t="n">
        <v>0.1058759165797007</v>
      </c>
      <c r="AT995" t="n">
        <v>0.1406823018717508</v>
      </c>
      <c r="AU995" t="n">
        <v>0.1628653337604561</v>
      </c>
      <c r="AV995" t="n">
        <v>7.390325276537212</v>
      </c>
      <c r="AW995" t="n">
        <v>124.6564498216382</v>
      </c>
      <c r="AX995" t="n">
        <v>4122.711149419943</v>
      </c>
      <c r="AY995" t="n">
        <v>0</v>
      </c>
      <c r="AZ995" t="n">
        <v>187216.1205431637</v>
      </c>
      <c r="BA995" t="n">
        <v>12341.64922718641</v>
      </c>
      <c r="BB995" t="n">
        <v>11136.53520714624</v>
      </c>
      <c r="BC995" t="n">
        <v>23478.18443433265</v>
      </c>
      <c r="BD995" t="n">
        <v>0.3932803115738712</v>
      </c>
      <c r="BE995" t="n">
        <v>0.5173410645993246</v>
      </c>
      <c r="BF995" t="n">
        <v>10.80975819511523</v>
      </c>
      <c r="BG995" t="n">
        <v>3.552713678800501e-15</v>
      </c>
      <c r="BH995" t="n">
        <v>401.7618660672268</v>
      </c>
      <c r="BI995" t="n">
        <v>331.3728868347911</v>
      </c>
      <c r="BJ995" t="n">
        <v>6478.08065129333</v>
      </c>
      <c r="BK995" t="n">
        <v>10655.96869504261</v>
      </c>
      <c r="BL995" t="n">
        <v>14353.00235918047</v>
      </c>
      <c r="BM995" t="n">
        <v>-967.3767023460641</v>
      </c>
      <c r="BN995" t="n">
        <v>14356.64542649514</v>
      </c>
      <c r="BO995" t="n">
        <v>12144.07755474989</v>
      </c>
      <c r="BP995" t="n">
        <v>0.04170897792697053</v>
      </c>
      <c r="BQ995" t="n">
        <v>0.7368787562499562</v>
      </c>
      <c r="BR995" t="n">
        <v>201.8537710282568</v>
      </c>
      <c r="BS995" t="n">
        <v>796.1865344697998</v>
      </c>
      <c r="BT995" t="n">
        <v>1038.800760883072</v>
      </c>
      <c r="BU995" t="n">
        <v>7299.384064419831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210</v>
      </c>
      <c r="C996" t="n">
        <v>75</v>
      </c>
      <c r="D996" t="n">
        <v>821.1385202450429</v>
      </c>
      <c r="E996" t="n">
        <v>10.52367946281785</v>
      </c>
      <c r="F996" t="n">
        <v>155.81770344327</v>
      </c>
      <c r="G996" t="n">
        <v>2227.497144226411</v>
      </c>
      <c r="H996" t="n">
        <v>110643.3253059648</v>
      </c>
      <c r="I996" t="n">
        <v>128050.8133652819</v>
      </c>
      <c r="J996" t="n">
        <v>2679.575932043949</v>
      </c>
      <c r="K996" t="n">
        <v>924.9614479829743</v>
      </c>
      <c r="L996" t="n">
        <v>-435.2861456745803</v>
      </c>
      <c r="M996" t="n">
        <v>0.4001439498679922</v>
      </c>
      <c r="N996" t="n">
        <v>10.80975819511523</v>
      </c>
      <c r="O996" t="n">
        <v>401.7618660672268</v>
      </c>
      <c r="P996" t="n">
        <v>0.5173410645993246</v>
      </c>
      <c r="Q996" t="n">
        <v>3.552713678800501e-15</v>
      </c>
      <c r="R996" t="n">
        <v>331.3728868347911</v>
      </c>
      <c r="S996" t="n">
        <v>156.7574186075447</v>
      </c>
      <c r="T996" t="n">
        <v>1852.016567458675</v>
      </c>
      <c r="U996" t="n">
        <v>36305.88489457105</v>
      </c>
      <c r="V996" t="n">
        <v>445</v>
      </c>
      <c r="W996" t="n">
        <v>793</v>
      </c>
      <c r="X996" t="n">
        <v>391.6666666666667</v>
      </c>
      <c r="Y996" t="n">
        <v>0</v>
      </c>
      <c r="Z996" t="n">
        <v>0.9274294486497981</v>
      </c>
      <c r="AA996" t="n">
        <v>7.640205353539552</v>
      </c>
      <c r="AB996" t="n">
        <v>273.3955099352097</v>
      </c>
      <c r="AC996" t="n">
        <v>18.59574080480846</v>
      </c>
      <c r="AD996" t="n">
        <v>4519.033094835368</v>
      </c>
      <c r="AE996" t="n">
        <v>1.467885099350246</v>
      </c>
      <c r="AF996" t="n">
        <v>20.12092257857652</v>
      </c>
      <c r="AG996" t="n">
        <v>283.6088387284939</v>
      </c>
      <c r="AH996" t="n">
        <v>27741.56811704306</v>
      </c>
      <c r="AI996" t="n">
        <v>21125.13731207292</v>
      </c>
      <c r="AJ996" t="n">
        <v>40.62555535498765</v>
      </c>
      <c r="AK996" t="n">
        <v>-303.0410560234957</v>
      </c>
      <c r="AL996" t="n">
        <v>-35.05485278523965</v>
      </c>
      <c r="AM996" t="n">
        <v>-0.1171971147313297</v>
      </c>
      <c r="AN996" t="n">
        <v>10.80975819511524</v>
      </c>
      <c r="AO996" t="n">
        <v>70.38897923243579</v>
      </c>
      <c r="AP996" t="n">
        <v>787289.8061782955</v>
      </c>
      <c r="AQ996" t="n">
        <v>0.289720945160978</v>
      </c>
      <c r="AR996" t="n">
        <v>0.301115054714563</v>
      </c>
      <c r="AS996" t="n">
        <v>0.105920745351927</v>
      </c>
      <c r="AT996" t="n">
        <v>0.1405407410227432</v>
      </c>
      <c r="AU996" t="n">
        <v>0.1627025137497888</v>
      </c>
      <c r="AV996" t="n">
        <v>7.390110358925952</v>
      </c>
      <c r="AW996" t="n">
        <v>124.6452402210808</v>
      </c>
      <c r="AX996" t="n">
        <v>4122.316637236579</v>
      </c>
      <c r="AY996" t="n">
        <v>0</v>
      </c>
      <c r="AZ996" t="n">
        <v>187233.3883753706</v>
      </c>
      <c r="BA996" t="n">
        <v>12341.64922718641</v>
      </c>
      <c r="BB996" t="n">
        <v>11136.53520714624</v>
      </c>
      <c r="BC996" t="n">
        <v>23478.18443433265</v>
      </c>
      <c r="BD996" t="n">
        <v>0.4001439498679922</v>
      </c>
      <c r="BE996" t="n">
        <v>0.5173410645993246</v>
      </c>
      <c r="BF996" t="n">
        <v>10.80975819511523</v>
      </c>
      <c r="BG996" t="n">
        <v>3.552713678800501e-15</v>
      </c>
      <c r="BH996" t="n">
        <v>401.7618660672268</v>
      </c>
      <c r="BI996" t="n">
        <v>331.3728868347911</v>
      </c>
      <c r="BJ996" t="n">
        <v>6627.103554116987</v>
      </c>
      <c r="BK996" t="n">
        <v>10655.96869504261</v>
      </c>
      <c r="BL996" t="n">
        <v>14353.00235918047</v>
      </c>
      <c r="BM996" t="n">
        <v>-967.3767023460641</v>
      </c>
      <c r="BN996" t="n">
        <v>14356.64542649514</v>
      </c>
      <c r="BO996" t="n">
        <v>12144.07755474989</v>
      </c>
      <c r="BP996" t="n">
        <v>0.04199373521798833</v>
      </c>
      <c r="BQ996" t="n">
        <v>0.7368787562499562</v>
      </c>
      <c r="BR996" t="n">
        <v>201.8537710282568</v>
      </c>
      <c r="BS996" t="n">
        <v>802.3691676869408</v>
      </c>
      <c r="BT996" t="n">
        <v>1038.800760883072</v>
      </c>
      <c r="BU996" t="n">
        <v>7299.384064419831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210</v>
      </c>
      <c r="C997" t="n">
        <v>75</v>
      </c>
      <c r="D997" t="n">
        <v>821.1385202450429</v>
      </c>
      <c r="E997" t="n">
        <v>10.53277930176256</v>
      </c>
      <c r="F997" t="n">
        <v>155.693114282889</v>
      </c>
      <c r="G997" t="n">
        <v>2227.497144226411</v>
      </c>
      <c r="H997" t="n">
        <v>110643.3253059648</v>
      </c>
      <c r="I997" t="n">
        <v>128050.8133652819</v>
      </c>
      <c r="J997" t="n">
        <v>2679.575932043949</v>
      </c>
      <c r="K997" t="n">
        <v>924.9614479829743</v>
      </c>
      <c r="L997" t="n">
        <v>-435.2861456745803</v>
      </c>
      <c r="M997" t="n">
        <v>0.4001439498679922</v>
      </c>
      <c r="N997" t="n">
        <v>10.80975819511523</v>
      </c>
      <c r="O997" t="n">
        <v>401.7618660672268</v>
      </c>
      <c r="P997" t="n">
        <v>0.5173410645993246</v>
      </c>
      <c r="Q997" t="n">
        <v>3.552713678800501e-15</v>
      </c>
      <c r="R997" t="n">
        <v>331.3728868347911</v>
      </c>
      <c r="S997" t="n">
        <v>156.7661427652508</v>
      </c>
      <c r="T997" t="n">
        <v>1852.141418742408</v>
      </c>
      <c r="U997" t="n">
        <v>36305.88489457105</v>
      </c>
      <c r="V997" t="n">
        <v>445</v>
      </c>
      <c r="W997" t="n">
        <v>793</v>
      </c>
      <c r="X997" t="n">
        <v>392</v>
      </c>
      <c r="Y997" t="n">
        <v>0</v>
      </c>
      <c r="Z997" t="n">
        <v>0.9278051298884872</v>
      </c>
      <c r="AA997" t="n">
        <v>7.640467476890794</v>
      </c>
      <c r="AB997" t="n">
        <v>273.3955099352097</v>
      </c>
      <c r="AC997" t="n">
        <v>18.59574080480846</v>
      </c>
      <c r="AD997" t="n">
        <v>4519.033094835368</v>
      </c>
      <c r="AE997" t="n">
        <v>1.468029829605501</v>
      </c>
      <c r="AF997" t="n">
        <v>20.12102356094037</v>
      </c>
      <c r="AG997" t="n">
        <v>283.6088387284939</v>
      </c>
      <c r="AH997" t="n">
        <v>27741.56811704306</v>
      </c>
      <c r="AI997" t="n">
        <v>21125.13731207292</v>
      </c>
      <c r="AJ997" t="n">
        <v>39.17062607376629</v>
      </c>
      <c r="AK997" t="n">
        <v>-287.0234984588212</v>
      </c>
      <c r="AL997" t="n">
        <v>-34.91715176368696</v>
      </c>
      <c r="AM997" t="n">
        <v>-0.1171971147313297</v>
      </c>
      <c r="AN997" t="n">
        <v>10.80975819511524</v>
      </c>
      <c r="AO997" t="n">
        <v>70.38897923243579</v>
      </c>
      <c r="AP997" t="n">
        <v>786216.2681985706</v>
      </c>
      <c r="AQ997" t="n">
        <v>0.2903715017824393</v>
      </c>
      <c r="AR997" t="n">
        <v>0.2999237846880218</v>
      </c>
      <c r="AS997" t="n">
        <v>0.1060487471221228</v>
      </c>
      <c r="AT997" t="n">
        <v>0.1407292548507337</v>
      </c>
      <c r="AU997" t="n">
        <v>0.1629267115566824</v>
      </c>
      <c r="AV997" t="n">
        <v>7.389501304299157</v>
      </c>
      <c r="AW997" t="n">
        <v>124.6470073887921</v>
      </c>
      <c r="AX997" t="n">
        <v>4121.413809611157</v>
      </c>
      <c r="AY997" t="n">
        <v>0</v>
      </c>
      <c r="AZ997" t="n">
        <v>187186.0928339782</v>
      </c>
      <c r="BA997" t="n">
        <v>12341.64922718641</v>
      </c>
      <c r="BB997" t="n">
        <v>11136.53520714624</v>
      </c>
      <c r="BC997" t="n">
        <v>23478.18443433265</v>
      </c>
      <c r="BD997" t="n">
        <v>0.4001439498679922</v>
      </c>
      <c r="BE997" t="n">
        <v>0.5173410645993246</v>
      </c>
      <c r="BF997" t="n">
        <v>10.80975819511523</v>
      </c>
      <c r="BG997" t="n">
        <v>3.552713678800501e-15</v>
      </c>
      <c r="BH997" t="n">
        <v>401.7618660672268</v>
      </c>
      <c r="BI997" t="n">
        <v>331.3728868347911</v>
      </c>
      <c r="BJ997" t="n">
        <v>6627.103554116987</v>
      </c>
      <c r="BK997" t="n">
        <v>10655.96869504261</v>
      </c>
      <c r="BL997" t="n">
        <v>14353.00235918047</v>
      </c>
      <c r="BM997" t="n">
        <v>-967.3767023460641</v>
      </c>
      <c r="BN997" t="n">
        <v>14356.64542649514</v>
      </c>
      <c r="BO997" t="n">
        <v>12144.07755474989</v>
      </c>
      <c r="BP997" t="n">
        <v>0.04199373521798833</v>
      </c>
      <c r="BQ997" t="n">
        <v>0.7368787562499562</v>
      </c>
      <c r="BR997" t="n">
        <v>201.8537710282568</v>
      </c>
      <c r="BS997" t="n">
        <v>802.3691676869408</v>
      </c>
      <c r="BT997" t="n">
        <v>1038.800760883072</v>
      </c>
      <c r="BU997" t="n">
        <v>7299.384064419831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210</v>
      </c>
      <c r="C998" t="n">
        <v>75</v>
      </c>
      <c r="D998" t="n">
        <v>821.1385202450429</v>
      </c>
      <c r="E998" t="n">
        <v>10.53277930176256</v>
      </c>
      <c r="F998" t="n">
        <v>155.6943960095541</v>
      </c>
      <c r="G998" t="n">
        <v>2227.497144226411</v>
      </c>
      <c r="H998" t="n">
        <v>110643.3253059648</v>
      </c>
      <c r="I998" t="n">
        <v>128050.8133652819</v>
      </c>
      <c r="J998" t="n">
        <v>2679.575932043949</v>
      </c>
      <c r="K998" t="n">
        <v>924.9614479829743</v>
      </c>
      <c r="L998" t="n">
        <v>-435.2861456745803</v>
      </c>
      <c r="M998" t="n">
        <v>0.4001439498679922</v>
      </c>
      <c r="N998" t="n">
        <v>10.80975819511523</v>
      </c>
      <c r="O998" t="n">
        <v>401.7618660672268</v>
      </c>
      <c r="P998" t="n">
        <v>0.5173410645993246</v>
      </c>
      <c r="Q998" t="n">
        <v>3.552713678800501e-15</v>
      </c>
      <c r="R998" t="n">
        <v>331.3728868347911</v>
      </c>
      <c r="S998" t="n">
        <v>156.7661427652508</v>
      </c>
      <c r="T998" t="n">
        <v>1854.851424688379</v>
      </c>
      <c r="U998" t="n">
        <v>36305.88489457105</v>
      </c>
      <c r="V998" t="n">
        <v>445</v>
      </c>
      <c r="W998" t="n">
        <v>793</v>
      </c>
      <c r="X998" t="n">
        <v>392.6666666666667</v>
      </c>
      <c r="Y998" t="n">
        <v>0</v>
      </c>
      <c r="Z998" t="n">
        <v>0.9278051298884872</v>
      </c>
      <c r="AA998" t="n">
        <v>7.641749203555861</v>
      </c>
      <c r="AB998" t="n">
        <v>273.3955099352097</v>
      </c>
      <c r="AC998" t="n">
        <v>18.59574080480846</v>
      </c>
      <c r="AD998" t="n">
        <v>4519.033094835368</v>
      </c>
      <c r="AE998" t="n">
        <v>1.468029829605501</v>
      </c>
      <c r="AF998" t="n">
        <v>20.12151734292439</v>
      </c>
      <c r="AG998" t="n">
        <v>283.6088387284939</v>
      </c>
      <c r="AH998" t="n">
        <v>27741.56811704306</v>
      </c>
      <c r="AI998" t="n">
        <v>21125.13731207292</v>
      </c>
      <c r="AJ998" t="n">
        <v>39.34588529169687</v>
      </c>
      <c r="AK998" t="n">
        <v>-288.4309654407414</v>
      </c>
      <c r="AL998" t="n">
        <v>-34.87462602725383</v>
      </c>
      <c r="AM998" t="n">
        <v>-0.1171971147313297</v>
      </c>
      <c r="AN998" t="n">
        <v>10.80975819511524</v>
      </c>
      <c r="AO998" t="n">
        <v>70.38897923243579</v>
      </c>
      <c r="AP998" t="n">
        <v>786219.5753334909</v>
      </c>
      <c r="AQ998" t="n">
        <v>0.2903702803708088</v>
      </c>
      <c r="AR998" t="n">
        <v>0.2999225230959007</v>
      </c>
      <c r="AS998" t="n">
        <v>0.1060483010412494</v>
      </c>
      <c r="AT998" t="n">
        <v>0.1407353123016509</v>
      </c>
      <c r="AU998" t="n">
        <v>0.1629235831903902</v>
      </c>
      <c r="AV998" t="n">
        <v>7.389560576629431</v>
      </c>
      <c r="AW998" t="n">
        <v>124.6479826776086</v>
      </c>
      <c r="AX998" t="n">
        <v>4121.445084755256</v>
      </c>
      <c r="AY998" t="n">
        <v>0</v>
      </c>
      <c r="AZ998" t="n">
        <v>187187.8719240072</v>
      </c>
      <c r="BA998" t="n">
        <v>12341.64922718641</v>
      </c>
      <c r="BB998" t="n">
        <v>11136.53520714624</v>
      </c>
      <c r="BC998" t="n">
        <v>23478.18443433265</v>
      </c>
      <c r="BD998" t="n">
        <v>0.4001439498679922</v>
      </c>
      <c r="BE998" t="n">
        <v>0.5173410645993246</v>
      </c>
      <c r="BF998" t="n">
        <v>10.80975819511523</v>
      </c>
      <c r="BG998" t="n">
        <v>3.552713678800501e-15</v>
      </c>
      <c r="BH998" t="n">
        <v>401.7618660672268</v>
      </c>
      <c r="BI998" t="n">
        <v>331.3728868347911</v>
      </c>
      <c r="BJ998" t="n">
        <v>6627.103554116987</v>
      </c>
      <c r="BK998" t="n">
        <v>10655.96869504261</v>
      </c>
      <c r="BL998" t="n">
        <v>14353.00235918047</v>
      </c>
      <c r="BM998" t="n">
        <v>-967.3767023460641</v>
      </c>
      <c r="BN998" t="n">
        <v>14356.64542649514</v>
      </c>
      <c r="BO998" t="n">
        <v>12144.07755474989</v>
      </c>
      <c r="BP998" t="n">
        <v>0.04199373521798833</v>
      </c>
      <c r="BQ998" t="n">
        <v>0.7368787562499562</v>
      </c>
      <c r="BR998" t="n">
        <v>201.8537710282568</v>
      </c>
      <c r="BS998" t="n">
        <v>802.3691676869408</v>
      </c>
      <c r="BT998" t="n">
        <v>1038.800760883072</v>
      </c>
      <c r="BU998" t="n">
        <v>7299.384064419831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210</v>
      </c>
      <c r="C999" t="n">
        <v>75</v>
      </c>
      <c r="D999" t="n">
        <v>821.1385202450429</v>
      </c>
      <c r="E999" t="n">
        <v>10.53404948782414</v>
      </c>
      <c r="F999" t="n">
        <v>155.6950368728866</v>
      </c>
      <c r="G999" t="n">
        <v>2227.497144226411</v>
      </c>
      <c r="H999" t="n">
        <v>110643.3253059648</v>
      </c>
      <c r="I999" t="n">
        <v>128050.8133652819</v>
      </c>
      <c r="J999" t="n">
        <v>2679.575932043949</v>
      </c>
      <c r="K999" t="n">
        <v>924.9614479829743</v>
      </c>
      <c r="L999" t="n">
        <v>-435.2861456745803</v>
      </c>
      <c r="M999" t="n">
        <v>0.4428065745506212</v>
      </c>
      <c r="N999" t="n">
        <v>10.80975819511523</v>
      </c>
      <c r="O999" t="n">
        <v>401.7618660672268</v>
      </c>
      <c r="P999" t="n">
        <v>0.5173410645993246</v>
      </c>
      <c r="Q999" t="n">
        <v>3.552713678800501e-15</v>
      </c>
      <c r="R999" t="n">
        <v>331.3728868347911</v>
      </c>
      <c r="S999" t="n">
        <v>156.8547619782672</v>
      </c>
      <c r="T999" t="n">
        <v>1856.206427661364</v>
      </c>
      <c r="U999" t="n">
        <v>36305.88489457105</v>
      </c>
      <c r="V999" t="n">
        <v>445.6666666666667</v>
      </c>
      <c r="W999" t="n">
        <v>793</v>
      </c>
      <c r="X999" t="n">
        <v>393.6666666666667</v>
      </c>
      <c r="Y999" t="n">
        <v>0</v>
      </c>
      <c r="Z999" t="n">
        <v>0.9295019421968908</v>
      </c>
      <c r="AA999" t="n">
        <v>7.642390066888395</v>
      </c>
      <c r="AB999" t="n">
        <v>273.3955099352097</v>
      </c>
      <c r="AC999" t="n">
        <v>18.59574080480846</v>
      </c>
      <c r="AD999" t="n">
        <v>4519.033094835368</v>
      </c>
      <c r="AE999" t="n">
        <v>1.468683522292874</v>
      </c>
      <c r="AF999" t="n">
        <v>20.12176423391641</v>
      </c>
      <c r="AG999" t="n">
        <v>283.6088387284939</v>
      </c>
      <c r="AH999" t="n">
        <v>27741.56811704306</v>
      </c>
      <c r="AI999" t="n">
        <v>21125.13731207292</v>
      </c>
      <c r="AJ999" t="n">
        <v>39.43351490066217</v>
      </c>
      <c r="AK999" t="n">
        <v>-289.1346989317014</v>
      </c>
      <c r="AL999" t="n">
        <v>-34.85336315903727</v>
      </c>
      <c r="AM999" t="n">
        <v>-0.07453449004870071</v>
      </c>
      <c r="AN999" t="n">
        <v>10.80975819511524</v>
      </c>
      <c r="AO999" t="n">
        <v>70.38897923243579</v>
      </c>
      <c r="AP999" t="n">
        <v>786274.8231572394</v>
      </c>
      <c r="AQ999" t="n">
        <v>0.2903799259915822</v>
      </c>
      <c r="AR999" t="n">
        <v>0.299943825850898</v>
      </c>
      <c r="AS999" t="n">
        <v>0.1060382822000634</v>
      </c>
      <c r="AT999" t="n">
        <v>0.1407254234949636</v>
      </c>
      <c r="AU999" t="n">
        <v>0.1629125424624927</v>
      </c>
      <c r="AV999" t="n">
        <v>7.389644974957316</v>
      </c>
      <c r="AW999" t="n">
        <v>124.6491204311882</v>
      </c>
      <c r="AX999" t="n">
        <v>4121.540442460747</v>
      </c>
      <c r="AY999" t="n">
        <v>0</v>
      </c>
      <c r="AZ999" t="n">
        <v>187191.614994712</v>
      </c>
      <c r="BA999" t="n">
        <v>12341.64922718641</v>
      </c>
      <c r="BB999" t="n">
        <v>11136.53520714624</v>
      </c>
      <c r="BC999" t="n">
        <v>23478.18443433265</v>
      </c>
      <c r="BD999" t="n">
        <v>0.4428065745506212</v>
      </c>
      <c r="BE999" t="n">
        <v>0.5173410645993246</v>
      </c>
      <c r="BF999" t="n">
        <v>10.80975819511523</v>
      </c>
      <c r="BG999" t="n">
        <v>3.552713678800501e-15</v>
      </c>
      <c r="BH999" t="n">
        <v>401.7618660672268</v>
      </c>
      <c r="BI999" t="n">
        <v>331.3728868347911</v>
      </c>
      <c r="BJ999" t="n">
        <v>7551.898709604429</v>
      </c>
      <c r="BK999" t="n">
        <v>10655.96869504261</v>
      </c>
      <c r="BL999" t="n">
        <v>14353.00235918047</v>
      </c>
      <c r="BM999" t="n">
        <v>-967.3767023460641</v>
      </c>
      <c r="BN999" t="n">
        <v>14356.64542649514</v>
      </c>
      <c r="BO999" t="n">
        <v>12144.07755474989</v>
      </c>
      <c r="BP999" t="n">
        <v>0.0740835345919042</v>
      </c>
      <c r="BQ999" t="n">
        <v>0.7368787562499562</v>
      </c>
      <c r="BR999" t="n">
        <v>201.8537710282568</v>
      </c>
      <c r="BS999" t="n">
        <v>1497.977823327032</v>
      </c>
      <c r="BT999" t="n">
        <v>1038.800760883072</v>
      </c>
      <c r="BU999" t="n">
        <v>7299.384064419831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210</v>
      </c>
      <c r="C1000" t="n">
        <v>75</v>
      </c>
      <c r="D1000" t="n">
        <v>821.1385202450429</v>
      </c>
      <c r="E1000" t="n">
        <v>10.53468458085493</v>
      </c>
      <c r="F1000" t="n">
        <v>155.6950368728866</v>
      </c>
      <c r="G1000" t="n">
        <v>2227.497144226411</v>
      </c>
      <c r="H1000" t="n">
        <v>110643.3253059648</v>
      </c>
      <c r="I1000" t="n">
        <v>128050.8133652819</v>
      </c>
      <c r="J1000" t="n">
        <v>2679.575932043949</v>
      </c>
      <c r="K1000" t="n">
        <v>924.9614479829743</v>
      </c>
      <c r="L1000" t="n">
        <v>-435.2861456745803</v>
      </c>
      <c r="M1000" t="n">
        <v>0.4641378868919357</v>
      </c>
      <c r="N1000" t="n">
        <v>10.80975819511523</v>
      </c>
      <c r="O1000" t="n">
        <v>401.7618660672268</v>
      </c>
      <c r="P1000" t="n">
        <v>0.5173410645993246</v>
      </c>
      <c r="Q1000" t="n">
        <v>3.552713678800501e-15</v>
      </c>
      <c r="R1000" t="n">
        <v>331.3728868347911</v>
      </c>
      <c r="S1000" t="n">
        <v>156.8990715847755</v>
      </c>
      <c r="T1000" t="n">
        <v>1856.206427661364</v>
      </c>
      <c r="U1000" t="n">
        <v>36305.88489457105</v>
      </c>
      <c r="V1000" t="n">
        <v>446</v>
      </c>
      <c r="W1000" t="n">
        <v>793</v>
      </c>
      <c r="X1000" t="n">
        <v>394</v>
      </c>
      <c r="Y1000" t="n">
        <v>0</v>
      </c>
      <c r="Z1000" t="n">
        <v>0.9303503483510925</v>
      </c>
      <c r="AA1000" t="n">
        <v>7.642390066888395</v>
      </c>
      <c r="AB1000" t="n">
        <v>273.3955099352097</v>
      </c>
      <c r="AC1000" t="n">
        <v>18.59574080480846</v>
      </c>
      <c r="AD1000" t="n">
        <v>4519.033094835368</v>
      </c>
      <c r="AE1000" t="n">
        <v>1.469010368636561</v>
      </c>
      <c r="AF1000" t="n">
        <v>20.12176423391641</v>
      </c>
      <c r="AG1000" t="n">
        <v>283.6088387284939</v>
      </c>
      <c r="AH1000" t="n">
        <v>27741.56811704306</v>
      </c>
      <c r="AI1000" t="n">
        <v>21125.13731207292</v>
      </c>
      <c r="AJ1000" t="n">
        <v>40.03861237547547</v>
      </c>
      <c r="AK1000" t="n">
        <v>-290.8462493120759</v>
      </c>
      <c r="AL1000" t="n">
        <v>-32.56529853084763</v>
      </c>
      <c r="AM1000" t="n">
        <v>-0.0532031777073862</v>
      </c>
      <c r="AN1000" t="n">
        <v>10.80975819511524</v>
      </c>
      <c r="AO1000" t="n">
        <v>70.38897923243579</v>
      </c>
      <c r="AP1000" t="n">
        <v>786317.7244129749</v>
      </c>
      <c r="AQ1000" t="n">
        <v>0.2904166070381968</v>
      </c>
      <c r="AR1000" t="n">
        <v>0.2999274610070447</v>
      </c>
      <c r="AS1000" t="n">
        <v>0.1060324967836583</v>
      </c>
      <c r="AT1000" t="n">
        <v>0.1407177455586862</v>
      </c>
      <c r="AU1000" t="n">
        <v>0.162905689612414</v>
      </c>
      <c r="AV1000" t="n">
        <v>7.390024682324345</v>
      </c>
      <c r="AW1000" t="n">
        <v>124.6555458028556</v>
      </c>
      <c r="AX1000" t="n">
        <v>4121.753708547305</v>
      </c>
      <c r="AY1000" t="n">
        <v>0</v>
      </c>
      <c r="AZ1000" t="n">
        <v>187201.0022189955</v>
      </c>
      <c r="BA1000" t="n">
        <v>12341.64922718641</v>
      </c>
      <c r="BB1000" t="n">
        <v>11136.53520714624</v>
      </c>
      <c r="BC1000" t="n">
        <v>23478.18443433265</v>
      </c>
      <c r="BD1000" t="n">
        <v>0.4641378868919357</v>
      </c>
      <c r="BE1000" t="n">
        <v>0.5173410645993246</v>
      </c>
      <c r="BF1000" t="n">
        <v>10.80975819511523</v>
      </c>
      <c r="BG1000" t="n">
        <v>3.552713678800501e-15</v>
      </c>
      <c r="BH1000" t="n">
        <v>401.7618660672268</v>
      </c>
      <c r="BI1000" t="n">
        <v>331.3728868347911</v>
      </c>
      <c r="BJ1000" t="n">
        <v>8014.296287348149</v>
      </c>
      <c r="BK1000" t="n">
        <v>10655.96869504261</v>
      </c>
      <c r="BL1000" t="n">
        <v>14353.00235918047</v>
      </c>
      <c r="BM1000" t="n">
        <v>-967.3767023460641</v>
      </c>
      <c r="BN1000" t="n">
        <v>14356.64542649514</v>
      </c>
      <c r="BO1000" t="n">
        <v>12144.07755474989</v>
      </c>
      <c r="BP1000" t="n">
        <v>0.09012843427886212</v>
      </c>
      <c r="BQ1000" t="n">
        <v>0.7368787562499562</v>
      </c>
      <c r="BR1000" t="n">
        <v>201.8537710282568</v>
      </c>
      <c r="BS1000" t="n">
        <v>1845.782151147077</v>
      </c>
      <c r="BT1000" t="n">
        <v>1038.800760883072</v>
      </c>
      <c r="BU1000" t="n">
        <v>7299.384064419831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210</v>
      </c>
      <c r="C1001" t="n">
        <v>75</v>
      </c>
      <c r="D1001" t="n">
        <v>821.1411712461098</v>
      </c>
      <c r="E1001" t="n">
        <v>10.53471136413225</v>
      </c>
      <c r="F1001" t="n">
        <v>155.6958399557536</v>
      </c>
      <c r="G1001" t="n">
        <v>2227.516973394695</v>
      </c>
      <c r="H1001" t="n">
        <v>110643.3253059648</v>
      </c>
      <c r="I1001" t="n">
        <v>128050.8133652819</v>
      </c>
      <c r="J1001" t="n">
        <v>2679.575932043949</v>
      </c>
      <c r="K1001" t="n">
        <v>924.9614479829743</v>
      </c>
      <c r="L1001" t="n">
        <v>-435.2861456745803</v>
      </c>
      <c r="M1001" t="n">
        <v>0.7194871915082599</v>
      </c>
      <c r="N1001" t="n">
        <v>10.80975819511523</v>
      </c>
      <c r="O1001" t="n">
        <v>401.7618660672268</v>
      </c>
      <c r="P1001" t="n">
        <v>0.5173410645993246</v>
      </c>
      <c r="Q1001" t="n">
        <v>3.552713678800501e-15</v>
      </c>
      <c r="R1001" t="n">
        <v>331.3728868347911</v>
      </c>
      <c r="S1001" t="n">
        <v>157.1544208893918</v>
      </c>
      <c r="T1001" t="n">
        <v>1856.206427661364</v>
      </c>
      <c r="U1001" t="n">
        <v>36305.88489457105</v>
      </c>
      <c r="V1001" t="n">
        <v>446.6666666666667</v>
      </c>
      <c r="W1001" t="n">
        <v>793</v>
      </c>
      <c r="X1001" t="n">
        <v>394</v>
      </c>
      <c r="Y1001" t="n">
        <v>0</v>
      </c>
      <c r="Z1001" t="n">
        <v>0.9303767375044485</v>
      </c>
      <c r="AA1001" t="n">
        <v>7.642399328330669</v>
      </c>
      <c r="AB1001" t="n">
        <v>273.3960088164408</v>
      </c>
      <c r="AC1001" t="n">
        <v>18.59574080480846</v>
      </c>
      <c r="AD1001" t="n">
        <v>4519.033094835368</v>
      </c>
      <c r="AE1001" t="n">
        <v>1.469020722474637</v>
      </c>
      <c r="AF1001" t="n">
        <v>20.12177349535868</v>
      </c>
      <c r="AG1001" t="n">
        <v>283.6093376097251</v>
      </c>
      <c r="AH1001" t="n">
        <v>27741.56811704306</v>
      </c>
      <c r="AI1001" t="n">
        <v>21125.13731207292</v>
      </c>
      <c r="AJ1001" t="n">
        <v>40.32661891097544</v>
      </c>
      <c r="AK1001" t="n">
        <v>-281.0904398745778</v>
      </c>
      <c r="AL1001" t="n">
        <v>-29.76726410570951</v>
      </c>
      <c r="AM1001" t="n">
        <v>0.2021461269089383</v>
      </c>
      <c r="AN1001" t="n">
        <v>10.80975819511524</v>
      </c>
      <c r="AO1001" t="n">
        <v>70.38897923243579</v>
      </c>
      <c r="AP1001" t="n">
        <v>786425.4931359375</v>
      </c>
      <c r="AQ1001" t="n">
        <v>0.2906053393383099</v>
      </c>
      <c r="AR1001" t="n">
        <v>0.2999333800509441</v>
      </c>
      <c r="AS1001" t="n">
        <v>0.1058798598926255</v>
      </c>
      <c r="AT1001" t="n">
        <v>0.1406984621403975</v>
      </c>
      <c r="AU1001" t="n">
        <v>0.1628829585777231</v>
      </c>
      <c r="AV1001" t="n">
        <v>7.391042109637323</v>
      </c>
      <c r="AW1001" t="n">
        <v>124.6790058515483</v>
      </c>
      <c r="AX1001" t="n">
        <v>4123.198019804507</v>
      </c>
      <c r="AY1001" t="n">
        <v>0</v>
      </c>
      <c r="AZ1001" t="n">
        <v>187232.5584804825</v>
      </c>
      <c r="BA1001" t="n">
        <v>12341.64922718641</v>
      </c>
      <c r="BB1001" t="n">
        <v>11136.53520714624</v>
      </c>
      <c r="BC1001" t="n">
        <v>23478.18443433265</v>
      </c>
      <c r="BD1001" t="n">
        <v>0.7194871915082599</v>
      </c>
      <c r="BE1001" t="n">
        <v>0.5173410645993246</v>
      </c>
      <c r="BF1001" t="n">
        <v>10.80975819511523</v>
      </c>
      <c r="BG1001" t="n">
        <v>3.552713678800501e-15</v>
      </c>
      <c r="BH1001" t="n">
        <v>401.7618660672268</v>
      </c>
      <c r="BI1001" t="n">
        <v>331.3728868347911</v>
      </c>
      <c r="BJ1001" t="n">
        <v>13553.7394084798</v>
      </c>
      <c r="BK1001" t="n">
        <v>10655.96869504261</v>
      </c>
      <c r="BL1001" t="n">
        <v>14353.00235918047</v>
      </c>
      <c r="BM1001" t="n">
        <v>-967.3767023460641</v>
      </c>
      <c r="BN1001" t="n">
        <v>14356.64542649514</v>
      </c>
      <c r="BO1001" t="n">
        <v>12144.07755474989</v>
      </c>
      <c r="BP1001" t="n">
        <v>0.1003260741758304</v>
      </c>
      <c r="BQ1001" t="n">
        <v>0.7368787562499562</v>
      </c>
      <c r="BR1001" t="n">
        <v>201.8537710282568</v>
      </c>
      <c r="BS1001" t="n">
        <v>2067.00557003955</v>
      </c>
      <c r="BT1001" t="n">
        <v>1038.800760883072</v>
      </c>
      <c r="BU1001" t="n">
        <v>7299.384064419831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210</v>
      </c>
      <c r="C1002" t="n">
        <v>75</v>
      </c>
      <c r="D1002" t="n">
        <v>821.1492640846573</v>
      </c>
      <c r="E1002" t="n">
        <v>10.53481032138425</v>
      </c>
      <c r="F1002" t="n">
        <v>156.0159401487454</v>
      </c>
      <c r="G1002" t="n">
        <v>2227.571653760722</v>
      </c>
      <c r="H1002" t="n">
        <v>110643.3253059648</v>
      </c>
      <c r="I1002" t="n">
        <v>127570.416538845</v>
      </c>
      <c r="J1002" t="n">
        <v>2679.575932043949</v>
      </c>
      <c r="K1002" t="n">
        <v>924.9614479829743</v>
      </c>
      <c r="L1002" t="n">
        <v>-435.2861456745803</v>
      </c>
      <c r="M1002" t="n">
        <v>0.8471618438164222</v>
      </c>
      <c r="N1002" t="n">
        <v>10.80975819511523</v>
      </c>
      <c r="O1002" t="n">
        <v>401.7618660672268</v>
      </c>
      <c r="P1002" t="n">
        <v>0.5173410645993246</v>
      </c>
      <c r="Q1002" t="n">
        <v>3.552713678800501e-15</v>
      </c>
      <c r="R1002" t="n">
        <v>331.3728868347911</v>
      </c>
      <c r="S1002" t="n">
        <v>157.2820955417</v>
      </c>
      <c r="T1002" t="n">
        <v>1856.52392802707</v>
      </c>
      <c r="U1002" t="n">
        <v>36321.79711589219</v>
      </c>
      <c r="V1002" t="n">
        <v>447</v>
      </c>
      <c r="W1002" t="n">
        <v>793</v>
      </c>
      <c r="X1002" t="n">
        <v>395.3333333333333</v>
      </c>
      <c r="Y1002" t="n">
        <v>0</v>
      </c>
      <c r="Z1002" t="n">
        <v>0.9303909073945048</v>
      </c>
      <c r="AA1002" t="n">
        <v>7.642643778656062</v>
      </c>
      <c r="AB1002" t="n">
        <v>273.3986261686802</v>
      </c>
      <c r="AC1002" t="n">
        <v>18.59574080480846</v>
      </c>
      <c r="AD1002" t="n">
        <v>4519.034708469194</v>
      </c>
      <c r="AE1002" t="n">
        <v>1.469026874707053</v>
      </c>
      <c r="AF1002" t="n">
        <v>20.12188453893226</v>
      </c>
      <c r="AG1002" t="n">
        <v>283.6111712980972</v>
      </c>
      <c r="AH1002" t="n">
        <v>27741.56811704306</v>
      </c>
      <c r="AI1002" t="n">
        <v>21125.13793371951</v>
      </c>
      <c r="AJ1002" t="n">
        <v>37.33596637046535</v>
      </c>
      <c r="AK1002" t="n">
        <v>-276.3611679978074</v>
      </c>
      <c r="AL1002" t="n">
        <v>-28.09700307898337</v>
      </c>
      <c r="AM1002" t="n">
        <v>0.3298207792171005</v>
      </c>
      <c r="AN1002" t="n">
        <v>10.80975819511524</v>
      </c>
      <c r="AO1002" t="n">
        <v>70.38897923243579</v>
      </c>
      <c r="AP1002" t="n">
        <v>786115.9372168131</v>
      </c>
      <c r="AQ1002" t="n">
        <v>0.2907150183355141</v>
      </c>
      <c r="AR1002" t="n">
        <v>0.2997613959662548</v>
      </c>
      <c r="AS1002" t="n">
        <v>0.1058226210028542</v>
      </c>
      <c r="AT1002" t="n">
        <v>0.1407538662350168</v>
      </c>
      <c r="AU1002" t="n">
        <v>0.1629470984603602</v>
      </c>
      <c r="AV1002" t="n">
        <v>7.391515571521235</v>
      </c>
      <c r="AW1002" t="n">
        <v>124.697087576039</v>
      </c>
      <c r="AX1002" t="n">
        <v>4123.887033241895</v>
      </c>
      <c r="AY1002" t="n">
        <v>0</v>
      </c>
      <c r="AZ1002" t="n">
        <v>187234.9655451872</v>
      </c>
      <c r="BA1002" t="n">
        <v>12341.64922718641</v>
      </c>
      <c r="BB1002" t="n">
        <v>11136.53520714624</v>
      </c>
      <c r="BC1002" t="n">
        <v>23478.18443433265</v>
      </c>
      <c r="BD1002" t="n">
        <v>0.8471618438164222</v>
      </c>
      <c r="BE1002" t="n">
        <v>0.5173410645993246</v>
      </c>
      <c r="BF1002" t="n">
        <v>10.80975819511523</v>
      </c>
      <c r="BG1002" t="n">
        <v>3.552713678800501e-15</v>
      </c>
      <c r="BH1002" t="n">
        <v>401.7618660672268</v>
      </c>
      <c r="BI1002" t="n">
        <v>331.3728868347911</v>
      </c>
      <c r="BJ1002" t="n">
        <v>16323.46096904562</v>
      </c>
      <c r="BK1002" t="n">
        <v>10655.96869504261</v>
      </c>
      <c r="BL1002" t="n">
        <v>14353.00235918047</v>
      </c>
      <c r="BM1002" t="n">
        <v>-967.3767023460641</v>
      </c>
      <c r="BN1002" t="n">
        <v>14356.64542649514</v>
      </c>
      <c r="BO1002" t="n">
        <v>12144.07755474989</v>
      </c>
      <c r="BP1002" t="n">
        <v>0.1054248941243146</v>
      </c>
      <c r="BQ1002" t="n">
        <v>0.7368787562499562</v>
      </c>
      <c r="BR1002" t="n">
        <v>201.8537710282568</v>
      </c>
      <c r="BS1002" t="n">
        <v>2177.617279485786</v>
      </c>
      <c r="BT1002" t="n">
        <v>1038.800760883072</v>
      </c>
      <c r="BU1002" t="n">
        <v>7299.384064419831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210</v>
      </c>
      <c r="C1003" t="n">
        <v>75</v>
      </c>
      <c r="D1003" t="n">
        <v>821.1551224483995</v>
      </c>
      <c r="E1003" t="n">
        <v>10.5349041505789</v>
      </c>
      <c r="F1003" t="n">
        <v>156.1770470852109</v>
      </c>
      <c r="G1003" t="n">
        <v>2227.576834999117</v>
      </c>
      <c r="H1003" t="n">
        <v>110643.3253059648</v>
      </c>
      <c r="I1003" t="n">
        <v>127330.2181256265</v>
      </c>
      <c r="J1003" t="n">
        <v>2679.575932043949</v>
      </c>
      <c r="K1003" t="n">
        <v>924.9614479829743</v>
      </c>
      <c r="L1003" t="n">
        <v>-435.2861456745803</v>
      </c>
      <c r="M1003" t="n">
        <v>0.8471618438164222</v>
      </c>
      <c r="N1003" t="n">
        <v>10.80975819511523</v>
      </c>
      <c r="O1003" t="n">
        <v>401.7618660672268</v>
      </c>
      <c r="P1003" t="n">
        <v>0.5173410645993246</v>
      </c>
      <c r="Q1003" t="n">
        <v>3.552713678800501e-15</v>
      </c>
      <c r="R1003" t="n">
        <v>331.3728868347911</v>
      </c>
      <c r="S1003" t="n">
        <v>157.2820955417</v>
      </c>
      <c r="T1003" t="n">
        <v>1856.682678209923</v>
      </c>
      <c r="U1003" t="n">
        <v>36329.75322655277</v>
      </c>
      <c r="V1003" t="n">
        <v>447</v>
      </c>
      <c r="W1003" t="n">
        <v>793</v>
      </c>
      <c r="X1003" t="n">
        <v>396</v>
      </c>
      <c r="Y1003" t="n">
        <v>0</v>
      </c>
      <c r="Z1003" t="n">
        <v>0.9303919779167599</v>
      </c>
      <c r="AA1003" t="n">
        <v>7.642778359876458</v>
      </c>
      <c r="AB1003" t="n">
        <v>273.399377676411</v>
      </c>
      <c r="AC1003" t="n">
        <v>18.59574080480846</v>
      </c>
      <c r="AD1003" t="n">
        <v>4519.035515286108</v>
      </c>
      <c r="AE1003" t="n">
        <v>1.469027945229308</v>
      </c>
      <c r="AF1003" t="n">
        <v>20.12195241677675</v>
      </c>
      <c r="AG1003" t="n">
        <v>283.6115309738943</v>
      </c>
      <c r="AH1003" t="n">
        <v>27741.56811704306</v>
      </c>
      <c r="AI1003" t="n">
        <v>21125.1382445428</v>
      </c>
      <c r="AJ1003" t="n">
        <v>34.26884427061142</v>
      </c>
      <c r="AK1003" t="n">
        <v>-270.5599581241582</v>
      </c>
      <c r="AL1003" t="n">
        <v>-27.67537309338112</v>
      </c>
      <c r="AM1003" t="n">
        <v>0.3298207792171005</v>
      </c>
      <c r="AN1003" t="n">
        <v>10.80975819511524</v>
      </c>
      <c r="AO1003" t="n">
        <v>70.38897923243579</v>
      </c>
      <c r="AP1003" t="n">
        <v>786239.6161144961</v>
      </c>
      <c r="AQ1003" t="n">
        <v>0.2908538179685333</v>
      </c>
      <c r="AR1003" t="n">
        <v>0.3006521280854872</v>
      </c>
      <c r="AS1003" t="n">
        <v>0.1057576896491274</v>
      </c>
      <c r="AT1003" t="n">
        <v>0.1407317250420982</v>
      </c>
      <c r="AU1003" t="n">
        <v>0.1620046392547539</v>
      </c>
      <c r="AV1003" t="n">
        <v>7.391999000996182</v>
      </c>
      <c r="AW1003" t="n">
        <v>124.7110327765209</v>
      </c>
      <c r="AX1003" t="n">
        <v>4124.51187309292</v>
      </c>
      <c r="AY1003" t="n">
        <v>0</v>
      </c>
      <c r="AZ1003" t="n">
        <v>187250.6305832061</v>
      </c>
      <c r="BA1003" t="n">
        <v>12341.64922718641</v>
      </c>
      <c r="BB1003" t="n">
        <v>11136.53520714624</v>
      </c>
      <c r="BC1003" t="n">
        <v>23478.18443433265</v>
      </c>
      <c r="BD1003" t="n">
        <v>0.8471618438164222</v>
      </c>
      <c r="BE1003" t="n">
        <v>0.5173410645993246</v>
      </c>
      <c r="BF1003" t="n">
        <v>10.80975819511523</v>
      </c>
      <c r="BG1003" t="n">
        <v>3.552713678800501e-15</v>
      </c>
      <c r="BH1003" t="n">
        <v>401.7618660672268</v>
      </c>
      <c r="BI1003" t="n">
        <v>331.3728868347911</v>
      </c>
      <c r="BJ1003" t="n">
        <v>16323.46096904562</v>
      </c>
      <c r="BK1003" t="n">
        <v>10655.96869504261</v>
      </c>
      <c r="BL1003" t="n">
        <v>14353.00235918047</v>
      </c>
      <c r="BM1003" t="n">
        <v>-967.3767023460641</v>
      </c>
      <c r="BN1003" t="n">
        <v>14356.64542649514</v>
      </c>
      <c r="BO1003" t="n">
        <v>12144.07755474989</v>
      </c>
      <c r="BP1003" t="n">
        <v>0.1054248941243146</v>
      </c>
      <c r="BQ1003" t="n">
        <v>0.7368787562499562</v>
      </c>
      <c r="BR1003" t="n">
        <v>201.8537710282568</v>
      </c>
      <c r="BS1003" t="n">
        <v>2177.617279485786</v>
      </c>
      <c r="BT1003" t="n">
        <v>1038.800760883072</v>
      </c>
      <c r="BU1003" t="n">
        <v>7299.384064419831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210</v>
      </c>
      <c r="C1004" t="n">
        <v>75</v>
      </c>
      <c r="D1004" t="n">
        <v>821.1606677908934</v>
      </c>
      <c r="E1004" t="n">
        <v>10.51681766824934</v>
      </c>
      <c r="F1004" t="n">
        <v>156.448140353423</v>
      </c>
      <c r="G1004" t="n">
        <v>2227.585938383928</v>
      </c>
      <c r="H1004" t="n">
        <v>110669.4913778832</v>
      </c>
      <c r="I1004" t="n">
        <v>127330.2181256265</v>
      </c>
      <c r="J1004" t="n">
        <v>2653.408551821959</v>
      </c>
      <c r="K1004" t="n">
        <v>924.9614479829743</v>
      </c>
      <c r="L1004" t="n">
        <v>-435.2861456745803</v>
      </c>
      <c r="M1004" t="n">
        <v>0.8471618438164222</v>
      </c>
      <c r="N1004" t="n">
        <v>10.80975819511523</v>
      </c>
      <c r="O1004" t="n">
        <v>401.7618660672268</v>
      </c>
      <c r="P1004" t="n">
        <v>0.5173410645993246</v>
      </c>
      <c r="Q1004" t="n">
        <v>3.552713678800501e-15</v>
      </c>
      <c r="R1004" t="n">
        <v>235.3246552168594</v>
      </c>
      <c r="S1004" t="n">
        <v>157.3007867643376</v>
      </c>
      <c r="T1004" t="n">
        <v>1856.950976731593</v>
      </c>
      <c r="U1004" t="n">
        <v>36425.8014581707</v>
      </c>
      <c r="V1004" t="n">
        <v>447</v>
      </c>
      <c r="W1004" t="n">
        <v>793.6666666666666</v>
      </c>
      <c r="X1004" t="n">
        <v>396.6666666666667</v>
      </c>
      <c r="Y1004" t="n">
        <v>0</v>
      </c>
      <c r="Z1004" t="n">
        <v>0.9309114629509686</v>
      </c>
      <c r="AA1004" t="n">
        <v>7.643549714115783</v>
      </c>
      <c r="AB1004" t="n">
        <v>273.3996063470226</v>
      </c>
      <c r="AC1004" t="n">
        <v>19.55622312098778</v>
      </c>
      <c r="AD1004" t="n">
        <v>4519.035515286108</v>
      </c>
      <c r="AE1004" t="n">
        <v>1.469228679774604</v>
      </c>
      <c r="AF1004" t="n">
        <v>20.12226415726874</v>
      </c>
      <c r="AG1004" t="n">
        <v>283.6117596445059</v>
      </c>
      <c r="AH1004" t="n">
        <v>27741.93813823878</v>
      </c>
      <c r="AI1004" t="n">
        <v>21125.1382445428</v>
      </c>
      <c r="AJ1004" t="n">
        <v>33.48112858057363</v>
      </c>
      <c r="AK1004" t="n">
        <v>-267.5152230780656</v>
      </c>
      <c r="AL1004" t="n">
        <v>-54.25194791464215</v>
      </c>
      <c r="AM1004" t="n">
        <v>0.3298207792171005</v>
      </c>
      <c r="AN1004" t="n">
        <v>10.80975819511524</v>
      </c>
      <c r="AO1004" t="n">
        <v>166.4372108503675</v>
      </c>
      <c r="AP1004" t="n">
        <v>786188.7383889031</v>
      </c>
      <c r="AQ1004" t="n">
        <v>0.290971241086838</v>
      </c>
      <c r="AR1004" t="n">
        <v>0.3005080537820077</v>
      </c>
      <c r="AS1004" t="n">
        <v>0.105764749434785</v>
      </c>
      <c r="AT1004" t="n">
        <v>0.1407408324100105</v>
      </c>
      <c r="AU1004" t="n">
        <v>0.162015123286359</v>
      </c>
      <c r="AV1004" t="n">
        <v>7.391946311123984</v>
      </c>
      <c r="AW1004" t="n">
        <v>124.7184276164449</v>
      </c>
      <c r="AX1004" t="n">
        <v>4124.517004697931</v>
      </c>
      <c r="AY1004" t="n">
        <v>0</v>
      </c>
      <c r="AZ1004" t="n">
        <v>187248.544231276</v>
      </c>
      <c r="BA1004" t="n">
        <v>8781.687795547588</v>
      </c>
      <c r="BB1004" t="n">
        <v>11136.53520714624</v>
      </c>
      <c r="BC1004" t="n">
        <v>19918.22300269383</v>
      </c>
      <c r="BD1004" t="n">
        <v>0.8471618438164222</v>
      </c>
      <c r="BE1004" t="n">
        <v>0.5173410645993246</v>
      </c>
      <c r="BF1004" t="n">
        <v>10.80975819511523</v>
      </c>
      <c r="BG1004" t="n">
        <v>3.552713678800501e-15</v>
      </c>
      <c r="BH1004" t="n">
        <v>401.7618660672268</v>
      </c>
      <c r="BI1004" t="n">
        <v>235.3246552168594</v>
      </c>
      <c r="BJ1004" t="n">
        <v>16323.46096904562</v>
      </c>
      <c r="BK1004" t="n">
        <v>10655.96869504261</v>
      </c>
      <c r="BL1004" t="n">
        <v>14353.00235918047</v>
      </c>
      <c r="BM1004" t="n">
        <v>-967.3767023460641</v>
      </c>
      <c r="BN1004" t="n">
        <v>14356.64542649514</v>
      </c>
      <c r="BO1004" t="n">
        <v>8557.948742889073</v>
      </c>
      <c r="BP1004" t="n">
        <v>0.1054248941243146</v>
      </c>
      <c r="BQ1004" t="n">
        <v>0.7368787562499562</v>
      </c>
      <c r="BR1004" t="n">
        <v>201.8537710282568</v>
      </c>
      <c r="BS1004" t="n">
        <v>2177.617279485786</v>
      </c>
      <c r="BT1004" t="n">
        <v>1038.800760883072</v>
      </c>
      <c r="BU1004" t="n">
        <v>7299.384064419831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210</v>
      </c>
      <c r="C1005" t="n">
        <v>75</v>
      </c>
      <c r="D1005" t="n">
        <v>821.1654079984472</v>
      </c>
      <c r="E1005" t="n">
        <v>10.53026498440834</v>
      </c>
      <c r="F1005" t="n">
        <v>156.9151790898953</v>
      </c>
      <c r="G1005" t="n">
        <v>2188.632111006607</v>
      </c>
      <c r="H1005" t="n">
        <v>110682.5744138424</v>
      </c>
      <c r="I1005" t="n">
        <v>127817.352986268</v>
      </c>
      <c r="J1005" t="n">
        <v>2640.324861710965</v>
      </c>
      <c r="K1005" t="n">
        <v>924.9614479829743</v>
      </c>
      <c r="L1005" t="n">
        <v>-435.2861456745803</v>
      </c>
      <c r="M1005" t="n">
        <v>0.8471618438164222</v>
      </c>
      <c r="N1005" t="n">
        <v>10.80975819511523</v>
      </c>
      <c r="O1005" t="n">
        <v>401.7618660672268</v>
      </c>
      <c r="P1005" t="n">
        <v>0.5173410645993246</v>
      </c>
      <c r="Q1005" t="n">
        <v>3.552713678800501e-15</v>
      </c>
      <c r="R1005" t="n">
        <v>238.6418948374487</v>
      </c>
      <c r="S1005" t="n">
        <v>157.3315684143418</v>
      </c>
      <c r="T1005" t="n">
        <v>1857.415568468399</v>
      </c>
      <c r="U1005" t="n">
        <v>36564.1253350487</v>
      </c>
      <c r="V1005" t="n">
        <v>447</v>
      </c>
      <c r="W1005" t="n">
        <v>794.6666666666666</v>
      </c>
      <c r="X1005" t="n">
        <v>399</v>
      </c>
      <c r="Y1005" t="n">
        <v>0</v>
      </c>
      <c r="Z1005" t="n">
        <v>0.9321952881321085</v>
      </c>
      <c r="AA1005" t="n">
        <v>7.644163241257046</v>
      </c>
      <c r="AB1005" t="n">
        <v>273.4008481576658</v>
      </c>
      <c r="AC1005" t="n">
        <v>20.12901338868827</v>
      </c>
      <c r="AD1005" t="n">
        <v>4519.038199374259</v>
      </c>
      <c r="AE1005" t="n">
        <v>1.469723782415582</v>
      </c>
      <c r="AF1005" t="n">
        <v>20.12251380675342</v>
      </c>
      <c r="AG1005" t="n">
        <v>283.6122909056841</v>
      </c>
      <c r="AH1005" t="n">
        <v>27742.15880289074</v>
      </c>
      <c r="AI1005" t="n">
        <v>21125.13927857354</v>
      </c>
      <c r="AJ1005" t="n">
        <v>37.10654859502178</v>
      </c>
      <c r="AK1005" t="n">
        <v>-265.6234883695253</v>
      </c>
      <c r="AL1005" t="n">
        <v>-58.82526189731633</v>
      </c>
      <c r="AM1005" t="n">
        <v>0.3298207792171005</v>
      </c>
      <c r="AN1005" t="n">
        <v>10.80975819511524</v>
      </c>
      <c r="AO1005" t="n">
        <v>163.1199712297782</v>
      </c>
      <c r="AP1005" t="n">
        <v>786271.3080182424</v>
      </c>
      <c r="AQ1005" t="n">
        <v>0.2901902571101487</v>
      </c>
      <c r="AR1005" t="n">
        <v>0.3012568808839907</v>
      </c>
      <c r="AS1005" t="n">
        <v>0.1057787794579253</v>
      </c>
      <c r="AT1005" t="n">
        <v>0.1407759731453854</v>
      </c>
      <c r="AU1005" t="n">
        <v>0.1619981094025498</v>
      </c>
      <c r="AV1005" t="n">
        <v>7.392407836418297</v>
      </c>
      <c r="AW1005" t="n">
        <v>124.726949223938</v>
      </c>
      <c r="AX1005" t="n">
        <v>4124.619205239114</v>
      </c>
      <c r="AY1005" t="n">
        <v>0</v>
      </c>
      <c r="AZ1005" t="n">
        <v>187258.3027672798</v>
      </c>
      <c r="BA1005" t="n">
        <v>8915.496926930204</v>
      </c>
      <c r="BB1005" t="n">
        <v>11136.53520714624</v>
      </c>
      <c r="BC1005" t="n">
        <v>20052.03213407645</v>
      </c>
      <c r="BD1005" t="n">
        <v>0.8471618438164222</v>
      </c>
      <c r="BE1005" t="n">
        <v>0.5173410645993246</v>
      </c>
      <c r="BF1005" t="n">
        <v>10.80975819511523</v>
      </c>
      <c r="BG1005" t="n">
        <v>3.552713678800501e-15</v>
      </c>
      <c r="BH1005" t="n">
        <v>401.7618660672268</v>
      </c>
      <c r="BI1005" t="n">
        <v>238.6418948374487</v>
      </c>
      <c r="BJ1005" t="n">
        <v>16323.46096904562</v>
      </c>
      <c r="BK1005" t="n">
        <v>10655.96869504261</v>
      </c>
      <c r="BL1005" t="n">
        <v>14353.00235918047</v>
      </c>
      <c r="BM1005" t="n">
        <v>-967.3767023460641</v>
      </c>
      <c r="BN1005" t="n">
        <v>14356.64542649514</v>
      </c>
      <c r="BO1005" t="n">
        <v>8678.674184160691</v>
      </c>
      <c r="BP1005" t="n">
        <v>0.1054248941243146</v>
      </c>
      <c r="BQ1005" t="n">
        <v>0.7368787562499562</v>
      </c>
      <c r="BR1005" t="n">
        <v>201.8537710282568</v>
      </c>
      <c r="BS1005" t="n">
        <v>2177.617279485786</v>
      </c>
      <c r="BT1005" t="n">
        <v>1038.800760883072</v>
      </c>
      <c r="BU1005" t="n">
        <v>7299.384064419831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210</v>
      </c>
      <c r="C1006" t="n">
        <v>75</v>
      </c>
      <c r="D1006" t="n">
        <v>821.1694566309867</v>
      </c>
      <c r="E1006" t="n">
        <v>10.47356613609935</v>
      </c>
      <c r="F1006" t="n">
        <v>156.4499965890061</v>
      </c>
      <c r="G1006" t="n">
        <v>2209.073946850724</v>
      </c>
      <c r="H1006" t="n">
        <v>110682.5744138424</v>
      </c>
      <c r="I1006" t="n">
        <v>129016.893282659</v>
      </c>
      <c r="J1006" t="n">
        <v>2640.324861710965</v>
      </c>
      <c r="K1006" t="n">
        <v>924.9614479829743</v>
      </c>
      <c r="L1006" t="n">
        <v>-435.2861456745803</v>
      </c>
      <c r="M1006" t="n">
        <v>0.8471618438164222</v>
      </c>
      <c r="N1006" t="n">
        <v>10.80975819511523</v>
      </c>
      <c r="O1006" t="n">
        <v>401.7618660672268</v>
      </c>
      <c r="P1006" t="n">
        <v>0.5173410645993246</v>
      </c>
      <c r="Q1006" t="n">
        <v>3.552713678800501e-15</v>
      </c>
      <c r="R1006" t="n">
        <v>264.3125725522263</v>
      </c>
      <c r="S1006" t="n">
        <v>157.4108594646464</v>
      </c>
      <c r="T1006" t="n">
        <v>1858.213061173921</v>
      </c>
      <c r="U1006" t="n">
        <v>36649.19083121722</v>
      </c>
      <c r="V1006" t="n">
        <v>447</v>
      </c>
      <c r="W1006" t="n">
        <v>795</v>
      </c>
      <c r="X1006" t="n">
        <v>401.3333333333333</v>
      </c>
      <c r="Y1006" t="n">
        <v>0</v>
      </c>
      <c r="Z1006" t="n">
        <v>0.9332856534125925</v>
      </c>
      <c r="AA1006" t="n">
        <v>7.644542341021577</v>
      </c>
      <c r="AB1006" t="n">
        <v>273.4022764311335</v>
      </c>
      <c r="AC1006" t="n">
        <v>20.17528794349369</v>
      </c>
      <c r="AD1006" t="n">
        <v>4519.040298038533</v>
      </c>
      <c r="AE1006" t="n">
        <v>1.470144307047329</v>
      </c>
      <c r="AF1006" t="n">
        <v>20.12267073284882</v>
      </c>
      <c r="AG1006" t="n">
        <v>283.6129018615731</v>
      </c>
      <c r="AH1006" t="n">
        <v>27742.17662991779</v>
      </c>
      <c r="AI1006" t="n">
        <v>21125.14008707252</v>
      </c>
      <c r="AJ1006" t="n">
        <v>38.91925860224585</v>
      </c>
      <c r="AK1006" t="n">
        <v>-264.6776210152551</v>
      </c>
      <c r="AL1006" t="n">
        <v>-54.46777518333818</v>
      </c>
      <c r="AM1006" t="n">
        <v>0.3298207792171005</v>
      </c>
      <c r="AN1006" t="n">
        <v>10.80975819511524</v>
      </c>
      <c r="AO1006" t="n">
        <v>137.4492935150006</v>
      </c>
      <c r="AP1006" t="n">
        <v>785959.5890036615</v>
      </c>
      <c r="AQ1006" t="n">
        <v>0.2910170186656413</v>
      </c>
      <c r="AR1006" t="n">
        <v>0.3022821081898975</v>
      </c>
      <c r="AS1006" t="n">
        <v>0.1028766899804027</v>
      </c>
      <c r="AT1006" t="n">
        <v>0.1408318062292226</v>
      </c>
      <c r="AU1006" t="n">
        <v>0.1629923769348359</v>
      </c>
      <c r="AV1006" t="n">
        <v>7.393854728817719</v>
      </c>
      <c r="AW1006" t="n">
        <v>124.7488325893223</v>
      </c>
      <c r="AX1006" t="n">
        <v>4125.902812992383</v>
      </c>
      <c r="AY1006" t="n">
        <v>0</v>
      </c>
      <c r="AZ1006" t="n">
        <v>187278.1622678126</v>
      </c>
      <c r="BA1006" t="n">
        <v>9872.391850531216</v>
      </c>
      <c r="BB1006" t="n">
        <v>11136.53520714624</v>
      </c>
      <c r="BC1006" t="n">
        <v>21008.92705767746</v>
      </c>
      <c r="BD1006" t="n">
        <v>0.8471618438164222</v>
      </c>
      <c r="BE1006" t="n">
        <v>0.5173410645993246</v>
      </c>
      <c r="BF1006" t="n">
        <v>10.80975819511523</v>
      </c>
      <c r="BG1006" t="n">
        <v>3.552713678800501e-15</v>
      </c>
      <c r="BH1006" t="n">
        <v>401.7618660672268</v>
      </c>
      <c r="BI1006" t="n">
        <v>264.3125725522263</v>
      </c>
      <c r="BJ1006" t="n">
        <v>16323.46096904562</v>
      </c>
      <c r="BK1006" t="n">
        <v>10655.96869504261</v>
      </c>
      <c r="BL1006" t="n">
        <v>14353.00235918047</v>
      </c>
      <c r="BM1006" t="n">
        <v>-967.3767023460641</v>
      </c>
      <c r="BN1006" t="n">
        <v>14356.64542649514</v>
      </c>
      <c r="BO1006" t="n">
        <v>9635.569107761705</v>
      </c>
      <c r="BP1006" t="n">
        <v>0.1054248941243146</v>
      </c>
      <c r="BQ1006" t="n">
        <v>0.7368787562499562</v>
      </c>
      <c r="BR1006" t="n">
        <v>201.8537710282568</v>
      </c>
      <c r="BS1006" t="n">
        <v>2177.617279485786</v>
      </c>
      <c r="BT1006" t="n">
        <v>1038.800760883072</v>
      </c>
      <c r="BU1006" t="n">
        <v>7299.384064419831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210</v>
      </c>
      <c r="C1007" t="n">
        <v>75</v>
      </c>
      <c r="D1007" t="n">
        <v>821.1724157390457</v>
      </c>
      <c r="E1007" t="n">
        <v>10.43880823659175</v>
      </c>
      <c r="F1007" t="n">
        <v>156.1348369941522</v>
      </c>
      <c r="G1007" t="n">
        <v>2257.718235314377</v>
      </c>
      <c r="H1007" t="n">
        <v>110682.6258049352</v>
      </c>
      <c r="I1007" t="n">
        <v>128418.2566017309</v>
      </c>
      <c r="J1007" t="n">
        <v>2672.326062282921</v>
      </c>
      <c r="K1007" t="n">
        <v>924.9614479829743</v>
      </c>
      <c r="L1007" t="n">
        <v>-435.2861456745803</v>
      </c>
      <c r="M1007" t="n">
        <v>0.7242739158202173</v>
      </c>
      <c r="N1007" t="n">
        <v>10.80975819511523</v>
      </c>
      <c r="O1007" t="n">
        <v>213.6905406022397</v>
      </c>
      <c r="P1007" t="n">
        <v>0.4835923339549358</v>
      </c>
      <c r="Q1007" t="n">
        <v>3.552713678800501e-15</v>
      </c>
      <c r="R1007" t="n">
        <v>263.4030308608793</v>
      </c>
      <c r="S1007" t="n">
        <v>157.6017826387679</v>
      </c>
      <c r="T1007" t="n">
        <v>1858.529196907689</v>
      </c>
      <c r="U1007" t="n">
        <v>36887.27770069712</v>
      </c>
      <c r="V1007" t="n">
        <v>448.3333333333333</v>
      </c>
      <c r="W1007" t="n">
        <v>796.3333333333334</v>
      </c>
      <c r="X1007" t="n">
        <v>402.6666666666667</v>
      </c>
      <c r="Y1007" t="n">
        <v>0</v>
      </c>
      <c r="Z1007" t="n">
        <v>0.9348491360401079</v>
      </c>
      <c r="AA1007" t="n">
        <v>7.644678362569851</v>
      </c>
      <c r="AB1007" t="n">
        <v>275.5014313128527</v>
      </c>
      <c r="AC1007" t="n">
        <v>20.18438336040716</v>
      </c>
      <c r="AD1007" t="n">
        <v>4519.041479735025</v>
      </c>
      <c r="AE1007" t="n">
        <v>1.47074707300974</v>
      </c>
      <c r="AF1007" t="n">
        <v>20.12272918525827</v>
      </c>
      <c r="AG1007" t="n">
        <v>284.421648821763</v>
      </c>
      <c r="AH1007" t="n">
        <v>27742.18013387235</v>
      </c>
      <c r="AI1007" t="n">
        <v>21125.14054231408</v>
      </c>
      <c r="AJ1007" t="n">
        <v>57.53452769109629</v>
      </c>
      <c r="AK1007" t="n">
        <v>-240.872246845427</v>
      </c>
      <c r="AL1007" t="n">
        <v>-30.24135545239811</v>
      </c>
      <c r="AM1007" t="n">
        <v>0.2406815818652845</v>
      </c>
      <c r="AN1007" t="n">
        <v>10.80975819511524</v>
      </c>
      <c r="AO1007" t="n">
        <v>-49.71249025863944</v>
      </c>
      <c r="AP1007" t="n">
        <v>785981.4127809295</v>
      </c>
      <c r="AQ1007" t="n">
        <v>0.2881951543159965</v>
      </c>
      <c r="AR1007" t="n">
        <v>0.3004522997670805</v>
      </c>
      <c r="AS1007" t="n">
        <v>0.1057136259260654</v>
      </c>
      <c r="AT1007" t="n">
        <v>0.1408268396979332</v>
      </c>
      <c r="AU1007" t="n">
        <v>0.1648120802929245</v>
      </c>
      <c r="AV1007" t="n">
        <v>7.394110503375468</v>
      </c>
      <c r="AW1007" t="n">
        <v>124.7527691971041</v>
      </c>
      <c r="AX1007" t="n">
        <v>4126.004325731459</v>
      </c>
      <c r="AY1007" t="n">
        <v>0</v>
      </c>
      <c r="AZ1007" t="n">
        <v>187282.4753061911</v>
      </c>
      <c r="BA1007" t="n">
        <v>9838.588942775988</v>
      </c>
      <c r="BB1007" t="n">
        <v>10413.0931512787</v>
      </c>
      <c r="BC1007" t="n">
        <v>20251.68209405469</v>
      </c>
      <c r="BD1007" t="n">
        <v>0.7242739158202173</v>
      </c>
      <c r="BE1007" t="n">
        <v>0.4835923339549358</v>
      </c>
      <c r="BF1007" t="n">
        <v>10.80975819511523</v>
      </c>
      <c r="BG1007" t="n">
        <v>3.552713678800501e-15</v>
      </c>
      <c r="BH1007" t="n">
        <v>213.6905406022397</v>
      </c>
      <c r="BI1007" t="n">
        <v>263.4030308608793</v>
      </c>
      <c r="BJ1007" t="n">
        <v>13660.32547219617</v>
      </c>
      <c r="BK1007" t="n">
        <v>9924.59138224864</v>
      </c>
      <c r="BL1007" t="n">
        <v>14353.00235918047</v>
      </c>
      <c r="BM1007" t="n">
        <v>-967.3767023460641</v>
      </c>
      <c r="BN1007" t="n">
        <v>7356.390901748354</v>
      </c>
      <c r="BO1007" t="n">
        <v>9601.714806344111</v>
      </c>
      <c r="BP1007" t="n">
        <v>0.08862543701097784</v>
      </c>
      <c r="BQ1007" t="n">
        <v>0.7368787562499562</v>
      </c>
      <c r="BR1007" t="n">
        <v>183.038544514381</v>
      </c>
      <c r="BS1007" t="n">
        <v>1813.551977907028</v>
      </c>
      <c r="BT1007" t="n">
        <v>1038.800760883072</v>
      </c>
      <c r="BU1007" t="n">
        <v>6599.05734415957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210</v>
      </c>
      <c r="C1008" t="n">
        <v>75</v>
      </c>
      <c r="D1008" t="n">
        <v>821.1761838450387</v>
      </c>
      <c r="E1008" t="n">
        <v>10.43847777211302</v>
      </c>
      <c r="F1008" t="n">
        <v>155.2459757618736</v>
      </c>
      <c r="G1008" t="n">
        <v>2272.107515226645</v>
      </c>
      <c r="H1008" t="n">
        <v>110682.6515004816</v>
      </c>
      <c r="I1008" t="n">
        <v>129220.282937531</v>
      </c>
      <c r="J1008" t="n">
        <v>2687.651143287992</v>
      </c>
      <c r="K1008" t="n">
        <v>924.9614479829743</v>
      </c>
      <c r="L1008" t="n">
        <v>-435.2861456745803</v>
      </c>
      <c r="M1008" t="n">
        <v>0.649102675233873</v>
      </c>
      <c r="N1008" t="n">
        <v>10.80975819511523</v>
      </c>
      <c r="O1008" t="n">
        <v>119.6548778697461</v>
      </c>
      <c r="P1008" t="n">
        <v>0.4667179686327413</v>
      </c>
      <c r="Q1008" t="n">
        <v>3.552713678800501e-15</v>
      </c>
      <c r="R1008" t="n">
        <v>262.9482600152057</v>
      </c>
      <c r="S1008" t="n">
        <v>157.6938282446764</v>
      </c>
      <c r="T1008" t="n">
        <v>1859.418762249617</v>
      </c>
      <c r="U1008" t="n">
        <v>36996.34223152859</v>
      </c>
      <c r="V1008" t="n">
        <v>449.6666666666667</v>
      </c>
      <c r="W1008" t="n">
        <v>797</v>
      </c>
      <c r="X1008" t="n">
        <v>403.6666666666667</v>
      </c>
      <c r="Y1008" t="n">
        <v>0</v>
      </c>
      <c r="Z1008" t="n">
        <v>0.9356249203122854</v>
      </c>
      <c r="AA1008" t="n">
        <v>7.644936632592723</v>
      </c>
      <c r="AB1008" t="n">
        <v>276.5520145264575</v>
      </c>
      <c r="AC1008" t="n">
        <v>20.18893106886389</v>
      </c>
      <c r="AD1008" t="n">
        <v>4519.042634934808</v>
      </c>
      <c r="AE1008" t="n">
        <v>1.471046296679503</v>
      </c>
      <c r="AF1008" t="n">
        <v>20.12283188570001</v>
      </c>
      <c r="AG1008" t="n">
        <v>284.8271435853144</v>
      </c>
      <c r="AH1008" t="n">
        <v>27742.18188584963</v>
      </c>
      <c r="AI1008" t="n">
        <v>21125.14098734754</v>
      </c>
      <c r="AJ1008" t="n">
        <v>67.28107742023879</v>
      </c>
      <c r="AK1008" t="n">
        <v>-215.1389591476809</v>
      </c>
      <c r="AL1008" t="n">
        <v>-18.09610423139131</v>
      </c>
      <c r="AM1008" t="n">
        <v>0.1823847066011345</v>
      </c>
      <c r="AN1008" t="n">
        <v>10.80975819511524</v>
      </c>
      <c r="AO1008" t="n">
        <v>-143.2933821454595</v>
      </c>
      <c r="AP1008" t="n">
        <v>785030.0868148898</v>
      </c>
      <c r="AQ1008" t="n">
        <v>0.288158543925768</v>
      </c>
      <c r="AR1008" t="n">
        <v>0.3001610379570016</v>
      </c>
      <c r="AS1008" t="n">
        <v>0.107727011787501</v>
      </c>
      <c r="AT1008" t="n">
        <v>0.1409986540543343</v>
      </c>
      <c r="AU1008" t="n">
        <v>0.162954752275395</v>
      </c>
      <c r="AV1008" t="n">
        <v>7.394135875521329</v>
      </c>
      <c r="AW1008" t="n">
        <v>124.7630502904772</v>
      </c>
      <c r="AX1008" t="n">
        <v>4126.292046223799</v>
      </c>
      <c r="AY1008" t="n">
        <v>0</v>
      </c>
      <c r="AZ1008" t="n">
        <v>187254.5821657587</v>
      </c>
      <c r="BA1008" t="n">
        <v>9821.687488898373</v>
      </c>
      <c r="BB1008" t="n">
        <v>10051.37212334494</v>
      </c>
      <c r="BC1008" t="n">
        <v>19873.05961224331</v>
      </c>
      <c r="BD1008" t="n">
        <v>0.649102675233873</v>
      </c>
      <c r="BE1008" t="n">
        <v>0.4667179686327413</v>
      </c>
      <c r="BF1008" t="n">
        <v>10.80975819511523</v>
      </c>
      <c r="BG1008" t="n">
        <v>3.552713678800501e-15</v>
      </c>
      <c r="BH1008" t="n">
        <v>119.6548778697461</v>
      </c>
      <c r="BI1008" t="n">
        <v>262.9482600152057</v>
      </c>
      <c r="BJ1008" t="n">
        <v>12031.38743740504</v>
      </c>
      <c r="BK1008" t="n">
        <v>9558.902725851656</v>
      </c>
      <c r="BL1008" t="n">
        <v>14353.00235918047</v>
      </c>
      <c r="BM1008" t="n">
        <v>-967.3767023460641</v>
      </c>
      <c r="BN1008" t="n">
        <v>3856.26363937496</v>
      </c>
      <c r="BO1008" t="n">
        <v>9584.787655635315</v>
      </c>
      <c r="BP1008" t="n">
        <v>0.07965619387227386</v>
      </c>
      <c r="BQ1008" t="n">
        <v>0.7368787562499562</v>
      </c>
      <c r="BR1008" t="n">
        <v>173.6309312574432</v>
      </c>
      <c r="BS1008" t="n">
        <v>1619.182086495949</v>
      </c>
      <c r="BT1008" t="n">
        <v>1038.800760883072</v>
      </c>
      <c r="BU1008" t="n">
        <v>6248.89398402944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210</v>
      </c>
      <c r="C1009" t="n">
        <v>75</v>
      </c>
      <c r="D1009" t="n">
        <v>821.1785016137097</v>
      </c>
      <c r="E1009" t="n">
        <v>10.43852153284774</v>
      </c>
      <c r="F1009" t="n">
        <v>154.8015350152853</v>
      </c>
      <c r="G1009" t="n">
        <v>2272.141521832419</v>
      </c>
      <c r="H1009" t="n">
        <v>110682.6515004816</v>
      </c>
      <c r="I1009" t="n">
        <v>129890.4518839219</v>
      </c>
      <c r="J1009" t="n">
        <v>2687.313383647538</v>
      </c>
      <c r="K1009" t="n">
        <v>924.9614479829743</v>
      </c>
      <c r="L1009" t="n">
        <v>-435.2861456745803</v>
      </c>
      <c r="M1009" t="n">
        <v>0.642239036939752</v>
      </c>
      <c r="N1009" t="n">
        <v>10.80975819511523</v>
      </c>
      <c r="O1009" t="n">
        <v>119.6548778697461</v>
      </c>
      <c r="P1009" t="n">
        <v>0.4667179686327413</v>
      </c>
      <c r="Q1009" t="n">
        <v>3.552713678800501e-15</v>
      </c>
      <c r="R1009" t="n">
        <v>262.9482600152057</v>
      </c>
      <c r="S1009" t="n">
        <v>157.7006918829706</v>
      </c>
      <c r="T1009" t="n">
        <v>1859.86354492058</v>
      </c>
      <c r="U1009" t="n">
        <v>36996.34223152859</v>
      </c>
      <c r="V1009" t="n">
        <v>450</v>
      </c>
      <c r="W1009" t="n">
        <v>797</v>
      </c>
      <c r="X1009" t="n">
        <v>404</v>
      </c>
      <c r="Y1009" t="n">
        <v>0</v>
      </c>
      <c r="Z1009" t="n">
        <v>0.9356943704606157</v>
      </c>
      <c r="AA1009" t="n">
        <v>7.645065594948133</v>
      </c>
      <c r="AB1009" t="n">
        <v>276.552892288542</v>
      </c>
      <c r="AC1009" t="n">
        <v>20.18893106886389</v>
      </c>
      <c r="AD1009" t="n">
        <v>4519.043011688102</v>
      </c>
      <c r="AE1009" t="n">
        <v>1.471073249817792</v>
      </c>
      <c r="AF1009" t="n">
        <v>20.12288306326486</v>
      </c>
      <c r="AG1009" t="n">
        <v>284.8280213473989</v>
      </c>
      <c r="AH1009" t="n">
        <v>27742.18188584963</v>
      </c>
      <c r="AI1009" t="n">
        <v>21125.14113248933</v>
      </c>
      <c r="AJ1009" t="n">
        <v>67.50053501259742</v>
      </c>
      <c r="AK1009" t="n">
        <v>-208.2236588412649</v>
      </c>
      <c r="AL1009" t="n">
        <v>-18.08008355362293</v>
      </c>
      <c r="AM1009" t="n">
        <v>0.1755210683070136</v>
      </c>
      <c r="AN1009" t="n">
        <v>10.80975819511524</v>
      </c>
      <c r="AO1009" t="n">
        <v>-143.2933821454595</v>
      </c>
      <c r="AP1009" t="n">
        <v>784647.686262539</v>
      </c>
      <c r="AQ1009" t="n">
        <v>0.2881882573465711</v>
      </c>
      <c r="AR1009" t="n">
        <v>0.2973638246769924</v>
      </c>
      <c r="AS1009" t="n">
        <v>0.1077827695436576</v>
      </c>
      <c r="AT1009" t="n">
        <v>0.14106737019807</v>
      </c>
      <c r="AU1009" t="n">
        <v>0.1655977782347089</v>
      </c>
      <c r="AV1009" t="n">
        <v>7.39378842819644</v>
      </c>
      <c r="AW1009" t="n">
        <v>124.764673102184</v>
      </c>
      <c r="AX1009" t="n">
        <v>4125.964840018054</v>
      </c>
      <c r="AY1009" t="n">
        <v>0</v>
      </c>
      <c r="AZ1009" t="n">
        <v>187235.5604772741</v>
      </c>
      <c r="BA1009" t="n">
        <v>9821.687488898373</v>
      </c>
      <c r="BB1009" t="n">
        <v>10051.37212334494</v>
      </c>
      <c r="BC1009" t="n">
        <v>19873.05961224331</v>
      </c>
      <c r="BD1009" t="n">
        <v>0.642239036939752</v>
      </c>
      <c r="BE1009" t="n">
        <v>0.4667179686327413</v>
      </c>
      <c r="BF1009" t="n">
        <v>10.80975819511523</v>
      </c>
      <c r="BG1009" t="n">
        <v>3.552713678800501e-15</v>
      </c>
      <c r="BH1009" t="n">
        <v>119.6548778697461</v>
      </c>
      <c r="BI1009" t="n">
        <v>262.9482600152057</v>
      </c>
      <c r="BJ1009" t="n">
        <v>11882.70229422184</v>
      </c>
      <c r="BK1009" t="n">
        <v>9558.902725851656</v>
      </c>
      <c r="BL1009" t="n">
        <v>14353.00235918047</v>
      </c>
      <c r="BM1009" t="n">
        <v>-967.3767023460641</v>
      </c>
      <c r="BN1009" t="n">
        <v>3856.26363937496</v>
      </c>
      <c r="BO1009" t="n">
        <v>9584.787655635315</v>
      </c>
      <c r="BP1009" t="n">
        <v>0.07937143658125607</v>
      </c>
      <c r="BQ1009" t="n">
        <v>0.7368787562499562</v>
      </c>
      <c r="BR1009" t="n">
        <v>173.6309312574432</v>
      </c>
      <c r="BS1009" t="n">
        <v>1613.013466185099</v>
      </c>
      <c r="BT1009" t="n">
        <v>1038.800760883072</v>
      </c>
      <c r="BU1009" t="n">
        <v>6248.89398402944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210</v>
      </c>
      <c r="C1010" t="n">
        <v>75</v>
      </c>
      <c r="D1010" t="n">
        <v>821.1806814937482</v>
      </c>
      <c r="E1010" t="n">
        <v>10.4385521139923</v>
      </c>
      <c r="F1010" t="n">
        <v>154.8017399845732</v>
      </c>
      <c r="G1010" t="n">
        <v>2272.173211430811</v>
      </c>
      <c r="H1010" t="n">
        <v>110682.6515004816</v>
      </c>
      <c r="I1010" t="n">
        <v>129890.4518839219</v>
      </c>
      <c r="J1010" t="n">
        <v>2687.038636345008</v>
      </c>
      <c r="K1010" t="n">
        <v>924.9614479829743</v>
      </c>
      <c r="L1010" t="n">
        <v>-435.2861456745803</v>
      </c>
      <c r="M1010" t="n">
        <v>0.599576412257123</v>
      </c>
      <c r="N1010" t="n">
        <v>10.80975819511523</v>
      </c>
      <c r="O1010" t="n">
        <v>119.6548778697461</v>
      </c>
      <c r="P1010" t="n">
        <v>0.4667179686327413</v>
      </c>
      <c r="Q1010" t="n">
        <v>6.594845598870659</v>
      </c>
      <c r="R1010" t="n">
        <v>262.9482600152057</v>
      </c>
      <c r="S1010" t="n">
        <v>157.7433545076532</v>
      </c>
      <c r="T1010" t="n">
        <v>1866.458390519451</v>
      </c>
      <c r="U1010" t="n">
        <v>36996.34223152859</v>
      </c>
      <c r="V1010" t="n">
        <v>450.6666666666667</v>
      </c>
      <c r="W1010" t="n">
        <v>797.6666666666666</v>
      </c>
      <c r="X1010" t="n">
        <v>404</v>
      </c>
      <c r="Y1010" t="n">
        <v>0</v>
      </c>
      <c r="Z1010" t="n">
        <v>0.9361238096393979</v>
      </c>
      <c r="AA1010" t="n">
        <v>7.645067910158069</v>
      </c>
      <c r="AB1010" t="n">
        <v>276.5537102732133</v>
      </c>
      <c r="AC1010" t="n">
        <v>20.18893106886389</v>
      </c>
      <c r="AD1010" t="n">
        <v>4519.044297173106</v>
      </c>
      <c r="AE1010" t="n">
        <v>1.471238876769166</v>
      </c>
      <c r="AF1010" t="n">
        <v>20.1228853784748</v>
      </c>
      <c r="AG1010" t="n">
        <v>284.8288393320702</v>
      </c>
      <c r="AH1010" t="n">
        <v>27742.18188584963</v>
      </c>
      <c r="AI1010" t="n">
        <v>21125.14162771358</v>
      </c>
      <c r="AJ1010" t="n">
        <v>66.31658857623746</v>
      </c>
      <c r="AK1010" t="n">
        <v>-229.050459630521</v>
      </c>
      <c r="AL1010" t="n">
        <v>-17.00149611571872</v>
      </c>
      <c r="AM1010" t="n">
        <v>0.1328584436243845</v>
      </c>
      <c r="AN1010" t="n">
        <v>4.214912596244586</v>
      </c>
      <c r="AO1010" t="n">
        <v>-143.2933821454595</v>
      </c>
      <c r="AP1010" t="n">
        <v>784640.2072051506</v>
      </c>
      <c r="AQ1010" t="n">
        <v>0.2881917998705668</v>
      </c>
      <c r="AR1010" t="n">
        <v>0.2973670728629051</v>
      </c>
      <c r="AS1010" t="n">
        <v>0.1077854101095263</v>
      </c>
      <c r="AT1010" t="n">
        <v>0.1410687148283192</v>
      </c>
      <c r="AU1010" t="n">
        <v>0.1655870023286825</v>
      </c>
      <c r="AV1010" t="n">
        <v>7.39386144528844</v>
      </c>
      <c r="AW1010" t="n">
        <v>124.7654269903</v>
      </c>
      <c r="AX1010" t="n">
        <v>4126.032279970692</v>
      </c>
      <c r="AY1010" t="n">
        <v>0</v>
      </c>
      <c r="AZ1010" t="n">
        <v>187237.8486276394</v>
      </c>
      <c r="BA1010" t="n">
        <v>9821.687488898373</v>
      </c>
      <c r="BB1010" t="n">
        <v>20010.57820447946</v>
      </c>
      <c r="BC1010" t="n">
        <v>29832.26569337783</v>
      </c>
      <c r="BD1010" t="n">
        <v>0.599576412257123</v>
      </c>
      <c r="BE1010" t="n">
        <v>0.4667179686327413</v>
      </c>
      <c r="BF1010" t="n">
        <v>10.80975819511523</v>
      </c>
      <c r="BG1010" t="n">
        <v>6.594845598870659</v>
      </c>
      <c r="BH1010" t="n">
        <v>119.6548778697461</v>
      </c>
      <c r="BI1010" t="n">
        <v>262.9482600152057</v>
      </c>
      <c r="BJ1010" t="n">
        <v>10958.18188603693</v>
      </c>
      <c r="BK1010" t="n">
        <v>9558.902725851656</v>
      </c>
      <c r="BL1010" t="n">
        <v>14353.00235918047</v>
      </c>
      <c r="BM1010" t="n">
        <v>8991.829378788456</v>
      </c>
      <c r="BN1010" t="n">
        <v>3856.26363937496</v>
      </c>
      <c r="BO1010" t="n">
        <v>9584.787655635315</v>
      </c>
      <c r="BP1010" t="n">
        <v>0.04728163720734022</v>
      </c>
      <c r="BQ1010" t="n">
        <v>0.7368787562499562</v>
      </c>
      <c r="BR1010" t="n">
        <v>173.6309312574432</v>
      </c>
      <c r="BS1010" t="n">
        <v>917.611468852655</v>
      </c>
      <c r="BT1010" t="n">
        <v>1038.800760883072</v>
      </c>
      <c r="BU1010" t="n">
        <v>6248.89398402944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210</v>
      </c>
      <c r="C1011" t="n">
        <v>75</v>
      </c>
      <c r="D1011" t="n">
        <v>821.1815476523037</v>
      </c>
      <c r="E1011" t="n">
        <v>10.4385607405462</v>
      </c>
      <c r="F1011" t="n">
        <v>154.8017477637238</v>
      </c>
      <c r="G1011" t="n">
        <v>2272.191033299354</v>
      </c>
      <c r="H1011" t="n">
        <v>110682.6515004816</v>
      </c>
      <c r="I1011" t="n">
        <v>129890.4518839219</v>
      </c>
      <c r="J1011" t="n">
        <v>2686.901262693744</v>
      </c>
      <c r="K1011" t="n">
        <v>924.9614479829743</v>
      </c>
      <c r="L1011" t="n">
        <v>-435.2861456745803</v>
      </c>
      <c r="M1011" t="n">
        <v>0.5782450999158085</v>
      </c>
      <c r="N1011" t="n">
        <v>10.80975819511523</v>
      </c>
      <c r="O1011" t="n">
        <v>119.6548778697461</v>
      </c>
      <c r="P1011" t="n">
        <v>0.4667179686327413</v>
      </c>
      <c r="Q1011" t="n">
        <v>9.892268398305987</v>
      </c>
      <c r="R1011" t="n">
        <v>262.9482600152057</v>
      </c>
      <c r="S1011" t="n">
        <v>157.7646858199945</v>
      </c>
      <c r="T1011" t="n">
        <v>1869.755813318886</v>
      </c>
      <c r="U1011" t="n">
        <v>36996.34223152859</v>
      </c>
      <c r="V1011" t="n">
        <v>451</v>
      </c>
      <c r="W1011" t="n">
        <v>798</v>
      </c>
      <c r="X1011" t="n">
        <v>404</v>
      </c>
      <c r="Y1011" t="n">
        <v>0</v>
      </c>
      <c r="Z1011" t="n">
        <v>0.9363384547112049</v>
      </c>
      <c r="AA1011" t="n">
        <v>7.645067998284612</v>
      </c>
      <c r="AB1011" t="n">
        <v>276.5541700377174</v>
      </c>
      <c r="AC1011" t="n">
        <v>20.18893106886389</v>
      </c>
      <c r="AD1011" t="n">
        <v>4519.044939915609</v>
      </c>
      <c r="AE1011" t="n">
        <v>1.47132161572727</v>
      </c>
      <c r="AF1011" t="n">
        <v>20.12288546660134</v>
      </c>
      <c r="AG1011" t="n">
        <v>284.8292990965742</v>
      </c>
      <c r="AH1011" t="n">
        <v>27742.18188584963</v>
      </c>
      <c r="AI1011" t="n">
        <v>21125.1418753257</v>
      </c>
      <c r="AJ1011" t="n">
        <v>68.43749270479309</v>
      </c>
      <c r="AK1011" t="n">
        <v>-237.1698928326081</v>
      </c>
      <c r="AL1011" t="n">
        <v>-27.85730865107116</v>
      </c>
      <c r="AM1011" t="n">
        <v>0.11152713128307</v>
      </c>
      <c r="AN1011" t="n">
        <v>0.9174897968092584</v>
      </c>
      <c r="AO1011" t="n">
        <v>-143.2933821454595</v>
      </c>
      <c r="AP1011" t="n">
        <v>785197.7807286046</v>
      </c>
      <c r="AQ1011" t="n">
        <v>0.2880913359445093</v>
      </c>
      <c r="AR1011" t="n">
        <v>0.2977260677186055</v>
      </c>
      <c r="AS1011" t="n">
        <v>0.1077430458155023</v>
      </c>
      <c r="AT1011" t="n">
        <v>0.1409685411111916</v>
      </c>
      <c r="AU1011" t="n">
        <v>0.1654710094101914</v>
      </c>
      <c r="AV1011" t="n">
        <v>7.394176788060765</v>
      </c>
      <c r="AW1011" t="n">
        <v>124.7567499567778</v>
      </c>
      <c r="AX1011" t="n">
        <v>4126.273158187059</v>
      </c>
      <c r="AY1011" t="n">
        <v>0</v>
      </c>
      <c r="AZ1011" t="n">
        <v>187257.2772178162</v>
      </c>
      <c r="BA1011" t="n">
        <v>9821.687488898373</v>
      </c>
      <c r="BB1011" t="n">
        <v>24990.18124504672</v>
      </c>
      <c r="BC1011" t="n">
        <v>34811.86873394509</v>
      </c>
      <c r="BD1011" t="n">
        <v>0.5782450999158085</v>
      </c>
      <c r="BE1011" t="n">
        <v>0.4667179686327413</v>
      </c>
      <c r="BF1011" t="n">
        <v>10.80975819511523</v>
      </c>
      <c r="BG1011" t="n">
        <v>9.892268398305987</v>
      </c>
      <c r="BH1011" t="n">
        <v>119.6548778697461</v>
      </c>
      <c r="BI1011" t="n">
        <v>262.9482600152057</v>
      </c>
      <c r="BJ1011" t="n">
        <v>10495.92168194447</v>
      </c>
      <c r="BK1011" t="n">
        <v>9558.902725851656</v>
      </c>
      <c r="BL1011" t="n">
        <v>14353.00235918047</v>
      </c>
      <c r="BM1011" t="n">
        <v>13971.43241935572</v>
      </c>
      <c r="BN1011" t="n">
        <v>3856.26363937496</v>
      </c>
      <c r="BO1011" t="n">
        <v>9584.787655635315</v>
      </c>
      <c r="BP1011" t="n">
        <v>0.03123673752038229</v>
      </c>
      <c r="BQ1011" t="n">
        <v>0.7368787562499562</v>
      </c>
      <c r="BR1011" t="n">
        <v>173.6309312574432</v>
      </c>
      <c r="BS1011" t="n">
        <v>569.9104701864333</v>
      </c>
      <c r="BT1011" t="n">
        <v>1038.800760883072</v>
      </c>
      <c r="BU1011" t="n">
        <v>6248.89398402944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210</v>
      </c>
      <c r="C1012" t="n">
        <v>75</v>
      </c>
      <c r="D1012" t="n">
        <v>821.1816948632792</v>
      </c>
      <c r="E1012" t="n">
        <v>10.439304764559</v>
      </c>
      <c r="F1012" t="n">
        <v>154.8017477637238</v>
      </c>
      <c r="G1012" t="n">
        <v>2272.194047418428</v>
      </c>
      <c r="H1012" t="n">
        <v>110682.6515004816</v>
      </c>
      <c r="I1012" t="n">
        <v>129890.4518839219</v>
      </c>
      <c r="J1012" t="n">
        <v>2670.169944769002</v>
      </c>
      <c r="K1012" t="n">
        <v>924.9614479829743</v>
      </c>
      <c r="L1012" t="n">
        <v>-435.2861456745803</v>
      </c>
      <c r="M1012" t="n">
        <v>0.3228957952994843</v>
      </c>
      <c r="N1012" t="n">
        <v>10.80975819511523</v>
      </c>
      <c r="O1012" t="n">
        <v>119.6548778697461</v>
      </c>
      <c r="P1012" t="n">
        <v>0.4667179686327413</v>
      </c>
      <c r="Q1012" t="n">
        <v>9.892268398305987</v>
      </c>
      <c r="R1012" t="n">
        <v>262.9482600152057</v>
      </c>
      <c r="S1012" t="n">
        <v>158.0200351246109</v>
      </c>
      <c r="T1012" t="n">
        <v>1869.755813318886</v>
      </c>
      <c r="U1012" t="n">
        <v>36996.34223152859</v>
      </c>
      <c r="V1012" t="n">
        <v>451.6666666666667</v>
      </c>
      <c r="W1012" t="n">
        <v>798</v>
      </c>
      <c r="X1012" t="n">
        <v>404</v>
      </c>
      <c r="Y1012" t="n">
        <v>0</v>
      </c>
      <c r="Z1012" t="n">
        <v>0.9389054691540369</v>
      </c>
      <c r="AA1012" t="n">
        <v>7.645067998284612</v>
      </c>
      <c r="AB1012" t="n">
        <v>276.55424761429</v>
      </c>
      <c r="AC1012" t="n">
        <v>20.18893106886389</v>
      </c>
      <c r="AD1012" t="n">
        <v>4519.044939915609</v>
      </c>
      <c r="AE1012" t="n">
        <v>1.472310549193589</v>
      </c>
      <c r="AF1012" t="n">
        <v>20.12288546660134</v>
      </c>
      <c r="AG1012" t="n">
        <v>284.8293766731469</v>
      </c>
      <c r="AH1012" t="n">
        <v>27742.18188584963</v>
      </c>
      <c r="AI1012" t="n">
        <v>21125.1418753257</v>
      </c>
      <c r="AJ1012" t="n">
        <v>53.50470900187847</v>
      </c>
      <c r="AK1012" t="n">
        <v>-234.7753658131947</v>
      </c>
      <c r="AL1012" t="n">
        <v>-37.16935136681322</v>
      </c>
      <c r="AM1012" t="n">
        <v>-0.1438221733332543</v>
      </c>
      <c r="AN1012" t="n">
        <v>0.9174897968092584</v>
      </c>
      <c r="AO1012" t="n">
        <v>-143.2933821454595</v>
      </c>
      <c r="AP1012" t="n">
        <v>783960.1445842419</v>
      </c>
      <c r="AQ1012" t="n">
        <v>0.2880605065551347</v>
      </c>
      <c r="AR1012" t="n">
        <v>0.2974555441605485</v>
      </c>
      <c r="AS1012" t="n">
        <v>0.1075682580964102</v>
      </c>
      <c r="AT1012" t="n">
        <v>0.1411875935301939</v>
      </c>
      <c r="AU1012" t="n">
        <v>0.1657280976577126</v>
      </c>
      <c r="AV1012" t="n">
        <v>7.395637099262736</v>
      </c>
      <c r="AW1012" t="n">
        <v>124.7920805999869</v>
      </c>
      <c r="AX1012" t="n">
        <v>4127.966651345821</v>
      </c>
      <c r="AY1012" t="n">
        <v>0</v>
      </c>
      <c r="AZ1012" t="n">
        <v>187256.4674418538</v>
      </c>
      <c r="BA1012" t="n">
        <v>9821.687488898373</v>
      </c>
      <c r="BB1012" t="n">
        <v>24990.18124504672</v>
      </c>
      <c r="BC1012" t="n">
        <v>34811.86873394509</v>
      </c>
      <c r="BD1012" t="n">
        <v>0.3228957952994843</v>
      </c>
      <c r="BE1012" t="n">
        <v>0.4667179686327413</v>
      </c>
      <c r="BF1012" t="n">
        <v>10.80975819511523</v>
      </c>
      <c r="BG1012" t="n">
        <v>9.892268398305987</v>
      </c>
      <c r="BH1012" t="n">
        <v>119.6548778697461</v>
      </c>
      <c r="BI1012" t="n">
        <v>262.9482600152057</v>
      </c>
      <c r="BJ1012" t="n">
        <v>4973.209878737567</v>
      </c>
      <c r="BK1012" t="n">
        <v>9558.902725851656</v>
      </c>
      <c r="BL1012" t="n">
        <v>14353.00235918047</v>
      </c>
      <c r="BM1012" t="n">
        <v>13971.43241935572</v>
      </c>
      <c r="BN1012" t="n">
        <v>3856.26363937496</v>
      </c>
      <c r="BO1012" t="n">
        <v>9584.787655635315</v>
      </c>
      <c r="BP1012" t="n">
        <v>0.02103909762341398</v>
      </c>
      <c r="BQ1012" t="n">
        <v>0.7368787562499562</v>
      </c>
      <c r="BR1012" t="n">
        <v>173.6309312574432</v>
      </c>
      <c r="BS1012" t="n">
        <v>349.3552338662789</v>
      </c>
      <c r="BT1012" t="n">
        <v>1038.800760883072</v>
      </c>
      <c r="BU1012" t="n">
        <v>6248.89398402944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210</v>
      </c>
      <c r="C1013" t="n">
        <v>75</v>
      </c>
      <c r="D1013" t="n">
        <v>821.1816948632792</v>
      </c>
      <c r="E1013" t="n">
        <v>10.43967611386966</v>
      </c>
      <c r="F1013" t="n">
        <v>154.8017477637238</v>
      </c>
      <c r="G1013" t="n">
        <v>2272.194047418428</v>
      </c>
      <c r="H1013" t="n">
        <v>110682.6515004816</v>
      </c>
      <c r="I1013" t="n">
        <v>129890.4518839219</v>
      </c>
      <c r="J1013" t="n">
        <v>2661.804285806631</v>
      </c>
      <c r="K1013" t="n">
        <v>924.9614479829743</v>
      </c>
      <c r="L1013" t="n">
        <v>-435.2861456745803</v>
      </c>
      <c r="M1013" t="n">
        <v>0.1952211429913221</v>
      </c>
      <c r="N1013" t="n">
        <v>11.10510382681458</v>
      </c>
      <c r="O1013" t="n">
        <v>119.6548778697461</v>
      </c>
      <c r="P1013" t="n">
        <v>0.4667179686327413</v>
      </c>
      <c r="Q1013" t="n">
        <v>9.892268398305987</v>
      </c>
      <c r="R1013" t="n">
        <v>262.9482600152057</v>
      </c>
      <c r="S1013" t="n">
        <v>158.147709776919</v>
      </c>
      <c r="T1013" t="n">
        <v>1870.051158950586</v>
      </c>
      <c r="U1013" t="n">
        <v>36996.34223152859</v>
      </c>
      <c r="V1013" t="n">
        <v>452.6666666666667</v>
      </c>
      <c r="W1013" t="n">
        <v>798</v>
      </c>
      <c r="X1013" t="n">
        <v>404</v>
      </c>
      <c r="Y1013" t="n">
        <v>0</v>
      </c>
      <c r="Z1013" t="n">
        <v>0.9401889689791497</v>
      </c>
      <c r="AA1013" t="n">
        <v>7.645113622975201</v>
      </c>
      <c r="AB1013" t="n">
        <v>276.55424761429</v>
      </c>
      <c r="AC1013" t="n">
        <v>20.18893106886389</v>
      </c>
      <c r="AD1013" t="n">
        <v>4519.044939915609</v>
      </c>
      <c r="AE1013" t="n">
        <v>1.472805008530445</v>
      </c>
      <c r="AF1013" t="n">
        <v>20.1229030431945</v>
      </c>
      <c r="AG1013" t="n">
        <v>284.8293766731469</v>
      </c>
      <c r="AH1013" t="n">
        <v>27742.18188584963</v>
      </c>
      <c r="AI1013" t="n">
        <v>21125.1418753257</v>
      </c>
      <c r="AJ1013" t="n">
        <v>40.22193283436698</v>
      </c>
      <c r="AK1013" t="n">
        <v>-231.3257255274508</v>
      </c>
      <c r="AL1013" t="n">
        <v>-53.38022148611523</v>
      </c>
      <c r="AM1013" t="n">
        <v>-0.2714968256414164</v>
      </c>
      <c r="AN1013" t="n">
        <v>1.212835428508598</v>
      </c>
      <c r="AO1013" t="n">
        <v>-143.2933821454595</v>
      </c>
      <c r="AP1013" t="n">
        <v>783522.0954653559</v>
      </c>
      <c r="AQ1013" t="n">
        <v>0.2881731262978534</v>
      </c>
      <c r="AR1013" t="n">
        <v>0.2972188769322745</v>
      </c>
      <c r="AS1013" t="n">
        <v>0.1075188146257291</v>
      </c>
      <c r="AT1013" t="n">
        <v>0.1412700245132409</v>
      </c>
      <c r="AU1013" t="n">
        <v>0.1658191576309022</v>
      </c>
      <c r="AV1013" t="n">
        <v>7.396221180629136</v>
      </c>
      <c r="AW1013" t="n">
        <v>124.8121809254601</v>
      </c>
      <c r="AX1013" t="n">
        <v>4128.631813699737</v>
      </c>
      <c r="AY1013" t="n">
        <v>0</v>
      </c>
      <c r="AZ1013" t="n">
        <v>187260.5711086897</v>
      </c>
      <c r="BA1013" t="n">
        <v>9821.687488898373</v>
      </c>
      <c r="BB1013" t="n">
        <v>24990.18124504672</v>
      </c>
      <c r="BC1013" t="n">
        <v>34811.86873394509</v>
      </c>
      <c r="BD1013" t="n">
        <v>0.1952211429913221</v>
      </c>
      <c r="BE1013" t="n">
        <v>0.4667179686327413</v>
      </c>
      <c r="BF1013" t="n">
        <v>11.10510382681458</v>
      </c>
      <c r="BG1013" t="n">
        <v>9.892268398305987</v>
      </c>
      <c r="BH1013" t="n">
        <v>119.6548778697461</v>
      </c>
      <c r="BI1013" t="n">
        <v>262.9482600152057</v>
      </c>
      <c r="BJ1013" t="n">
        <v>2211.853977134115</v>
      </c>
      <c r="BK1013" t="n">
        <v>9558.902725851656</v>
      </c>
      <c r="BL1013" t="n">
        <v>14795.94401686524</v>
      </c>
      <c r="BM1013" t="n">
        <v>13971.43241935572</v>
      </c>
      <c r="BN1013" t="n">
        <v>3856.26363937496</v>
      </c>
      <c r="BO1013" t="n">
        <v>9584.787655635315</v>
      </c>
      <c r="BP1013" t="n">
        <v>0.01594027767492983</v>
      </c>
      <c r="BQ1013" t="n">
        <v>0.9520674380433807</v>
      </c>
      <c r="BR1013" t="n">
        <v>173.6309312574432</v>
      </c>
      <c r="BS1013" t="n">
        <v>239.0776157062016</v>
      </c>
      <c r="BT1013" t="n">
        <v>1361.527834515942</v>
      </c>
      <c r="BU1013" t="n">
        <v>6248.89398402944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210</v>
      </c>
      <c r="C1014" t="n">
        <v>75</v>
      </c>
      <c r="D1014" t="n">
        <v>821.1816948632792</v>
      </c>
      <c r="E1014" t="n">
        <v>10.44715355899113</v>
      </c>
      <c r="F1014" t="n">
        <v>154.8017477637238</v>
      </c>
      <c r="G1014" t="n">
        <v>2268.431372025102</v>
      </c>
      <c r="H1014" t="n">
        <v>110682.6515004816</v>
      </c>
      <c r="I1014" t="n">
        <v>129890.4518839219</v>
      </c>
      <c r="J1014" t="n">
        <v>2661.804285806631</v>
      </c>
      <c r="K1014" t="n">
        <v>924.9614479829743</v>
      </c>
      <c r="L1014" t="n">
        <v>-435.2861456745803</v>
      </c>
      <c r="M1014" t="n">
        <v>0.1952211429913221</v>
      </c>
      <c r="N1014" t="n">
        <v>12.30439112349446</v>
      </c>
      <c r="O1014" t="n">
        <v>119.6548778697461</v>
      </c>
      <c r="P1014" t="n">
        <v>0.4667179686327413</v>
      </c>
      <c r="Q1014" t="n">
        <v>9.892268398305987</v>
      </c>
      <c r="R1014" t="n">
        <v>262.9482600152057</v>
      </c>
      <c r="S1014" t="n">
        <v>158.1541427636886</v>
      </c>
      <c r="T1014" t="n">
        <v>1871.250446247266</v>
      </c>
      <c r="U1014" t="n">
        <v>37000.10580448923</v>
      </c>
      <c r="V1014" t="n">
        <v>453.6666666666667</v>
      </c>
      <c r="W1014" t="n">
        <v>798</v>
      </c>
      <c r="X1014" t="n">
        <v>404.6666666666667</v>
      </c>
      <c r="Y1014" t="n">
        <v>0</v>
      </c>
      <c r="Z1014" t="n">
        <v>0.9412334273310466</v>
      </c>
      <c r="AA1014" t="n">
        <v>7.645313146620235</v>
      </c>
      <c r="AB1014" t="n">
        <v>276.555145181613</v>
      </c>
      <c r="AC1014" t="n">
        <v>20.18893106886389</v>
      </c>
      <c r="AD1014" t="n">
        <v>4519.044939915609</v>
      </c>
      <c r="AE1014" t="n">
        <v>1.473207378810478</v>
      </c>
      <c r="AF1014" t="n">
        <v>20.12297990828423</v>
      </c>
      <c r="AG1014" t="n">
        <v>284.8297224546847</v>
      </c>
      <c r="AH1014" t="n">
        <v>27742.18188584963</v>
      </c>
      <c r="AI1014" t="n">
        <v>21125.1418753257</v>
      </c>
      <c r="AJ1014" t="n">
        <v>38.20104587333411</v>
      </c>
      <c r="AK1014" t="n">
        <v>-228.7009126443068</v>
      </c>
      <c r="AL1014" t="n">
        <v>-60.58227392621105</v>
      </c>
      <c r="AM1014" t="n">
        <v>-0.2714968256414164</v>
      </c>
      <c r="AN1014" t="n">
        <v>2.412122725188487</v>
      </c>
      <c r="AO1014" t="n">
        <v>-143.2933821454595</v>
      </c>
      <c r="AP1014" t="n">
        <v>782171.4766079838</v>
      </c>
      <c r="AQ1014" t="n">
        <v>0.2882918351816156</v>
      </c>
      <c r="AR1014" t="n">
        <v>0.2968177441064173</v>
      </c>
      <c r="AS1014" t="n">
        <v>0.1072664669968025</v>
      </c>
      <c r="AT1014" t="n">
        <v>0.1415139632975039</v>
      </c>
      <c r="AU1014" t="n">
        <v>0.1661099904176607</v>
      </c>
      <c r="AV1014" t="n">
        <v>7.398122761700225</v>
      </c>
      <c r="AW1014" t="n">
        <v>124.8636316485602</v>
      </c>
      <c r="AX1014" t="n">
        <v>4131.071577743136</v>
      </c>
      <c r="AY1014" t="n">
        <v>0</v>
      </c>
      <c r="AZ1014" t="n">
        <v>187270.1205939495</v>
      </c>
      <c r="BA1014" t="n">
        <v>9821.687488898373</v>
      </c>
      <c r="BB1014" t="n">
        <v>24990.18124504672</v>
      </c>
      <c r="BC1014" t="n">
        <v>34811.86873394509</v>
      </c>
      <c r="BD1014" t="n">
        <v>0.1952211429913221</v>
      </c>
      <c r="BE1014" t="n">
        <v>0.4667179686327413</v>
      </c>
      <c r="BF1014" t="n">
        <v>12.30439112349446</v>
      </c>
      <c r="BG1014" t="n">
        <v>9.892268398305987</v>
      </c>
      <c r="BH1014" t="n">
        <v>119.6548778697461</v>
      </c>
      <c r="BI1014" t="n">
        <v>262.9482600152057</v>
      </c>
      <c r="BJ1014" t="n">
        <v>2211.853977134115</v>
      </c>
      <c r="BK1014" t="n">
        <v>9558.902725851656</v>
      </c>
      <c r="BL1014" t="n">
        <v>16593.15805197527</v>
      </c>
      <c r="BM1014" t="n">
        <v>13971.43241935572</v>
      </c>
      <c r="BN1014" t="n">
        <v>3856.26363937496</v>
      </c>
      <c r="BO1014" t="n">
        <v>9584.787655635315</v>
      </c>
      <c r="BP1014" t="n">
        <v>0.01594027767492983</v>
      </c>
      <c r="BQ1014" t="n">
        <v>1.845988918391988</v>
      </c>
      <c r="BR1014" t="n">
        <v>173.6309312574432</v>
      </c>
      <c r="BS1014" t="n">
        <v>239.0776157062016</v>
      </c>
      <c r="BT1014" t="n">
        <v>2701.126999009363</v>
      </c>
      <c r="BU1014" t="n">
        <v>6248.89398402944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210</v>
      </c>
      <c r="C1015" t="n">
        <v>75</v>
      </c>
      <c r="D1015" t="n">
        <v>821.1816948632792</v>
      </c>
      <c r="E1015" t="n">
        <v>10.45089228155186</v>
      </c>
      <c r="F1015" t="n">
        <v>154.8030162362512</v>
      </c>
      <c r="G1015" t="n">
        <v>2266.550034328439</v>
      </c>
      <c r="H1015" t="n">
        <v>110682.6515004816</v>
      </c>
      <c r="I1015" t="n">
        <v>129890.4518839219</v>
      </c>
      <c r="J1015" t="n">
        <v>2661.804285806631</v>
      </c>
      <c r="K1015" t="n">
        <v>924.9614479829743</v>
      </c>
      <c r="L1015" t="n">
        <v>-435.2861456745803</v>
      </c>
      <c r="M1015" t="n">
        <v>0.1952211429913221</v>
      </c>
      <c r="N1015" t="n">
        <v>12.83019836390957</v>
      </c>
      <c r="O1015" t="n">
        <v>119.6548778697461</v>
      </c>
      <c r="P1015" t="n">
        <v>0.4667179686327413</v>
      </c>
      <c r="Q1015" t="n">
        <v>9.892268398305987</v>
      </c>
      <c r="R1015" t="n">
        <v>262.9482600152057</v>
      </c>
      <c r="S1015" t="n">
        <v>158.1573592570734</v>
      </c>
      <c r="T1015" t="n">
        <v>1872.102741569167</v>
      </c>
      <c r="U1015" t="n">
        <v>37001.98759096956</v>
      </c>
      <c r="V1015" t="n">
        <v>454</v>
      </c>
      <c r="W1015" t="n">
        <v>798</v>
      </c>
      <c r="X1015" t="n">
        <v>405.6666666666667</v>
      </c>
      <c r="Y1015" t="n">
        <v>0</v>
      </c>
      <c r="Z1015" t="n">
        <v>0.9417556565069951</v>
      </c>
      <c r="AA1015" t="n">
        <v>7.646669974797504</v>
      </c>
      <c r="AB1015" t="n">
        <v>276.5555939652745</v>
      </c>
      <c r="AC1015" t="n">
        <v>20.18893106886389</v>
      </c>
      <c r="AD1015" t="n">
        <v>4519.044939915609</v>
      </c>
      <c r="AE1015" t="n">
        <v>1.473408563950495</v>
      </c>
      <c r="AF1015" t="n">
        <v>20.12350261685624</v>
      </c>
      <c r="AG1015" t="n">
        <v>284.8298953454536</v>
      </c>
      <c r="AH1015" t="n">
        <v>27742.18188584963</v>
      </c>
      <c r="AI1015" t="n">
        <v>21125.1418753257</v>
      </c>
      <c r="AJ1015" t="n">
        <v>42.17045905236142</v>
      </c>
      <c r="AK1015" t="n">
        <v>-232.6904294972532</v>
      </c>
      <c r="AL1015" t="n">
        <v>-57.90357371083721</v>
      </c>
      <c r="AM1015" t="n">
        <v>-0.2714968256414164</v>
      </c>
      <c r="AN1015" t="n">
        <v>2.937929965603596</v>
      </c>
      <c r="AO1015" t="n">
        <v>-143.2933821454595</v>
      </c>
      <c r="AP1015" t="n">
        <v>782026.9496855475</v>
      </c>
      <c r="AQ1015" t="n">
        <v>0.2886953821259599</v>
      </c>
      <c r="AR1015" t="n">
        <v>0.296608112797251</v>
      </c>
      <c r="AS1015" t="n">
        <v>0.1070197900834041</v>
      </c>
      <c r="AT1015" t="n">
        <v>0.1415401165874965</v>
      </c>
      <c r="AU1015" t="n">
        <v>0.1661365984058885</v>
      </c>
      <c r="AV1015" t="n">
        <v>7.398226678267395</v>
      </c>
      <c r="AW1015" t="n">
        <v>124.8740540793897</v>
      </c>
      <c r="AX1015" t="n">
        <v>4131.139217849129</v>
      </c>
      <c r="AY1015" t="n">
        <v>0</v>
      </c>
      <c r="AZ1015" t="n">
        <v>187271.8836670678</v>
      </c>
      <c r="BA1015" t="n">
        <v>9821.687488898373</v>
      </c>
      <c r="BB1015" t="n">
        <v>24990.18124504672</v>
      </c>
      <c r="BC1015" t="n">
        <v>34811.86873394509</v>
      </c>
      <c r="BD1015" t="n">
        <v>0.1952211429913221</v>
      </c>
      <c r="BE1015" t="n">
        <v>0.4667179686327413</v>
      </c>
      <c r="BF1015" t="n">
        <v>12.83019836390957</v>
      </c>
      <c r="BG1015" t="n">
        <v>9.892268398305987</v>
      </c>
      <c r="BH1015" t="n">
        <v>119.6548778697461</v>
      </c>
      <c r="BI1015" t="n">
        <v>262.9482600152057</v>
      </c>
      <c r="BJ1015" t="n">
        <v>2211.853977134115</v>
      </c>
      <c r="BK1015" t="n">
        <v>9558.902725851656</v>
      </c>
      <c r="BL1015" t="n">
        <v>17381.02965510909</v>
      </c>
      <c r="BM1015" t="n">
        <v>13971.43241935572</v>
      </c>
      <c r="BN1015" t="n">
        <v>3856.26363937496</v>
      </c>
      <c r="BO1015" t="n">
        <v>9584.787655635315</v>
      </c>
      <c r="BP1015" t="n">
        <v>0.01594027767492983</v>
      </c>
      <c r="BQ1015" t="n">
        <v>2.239152488117935</v>
      </c>
      <c r="BR1015" t="n">
        <v>173.6309312574432</v>
      </c>
      <c r="BS1015" t="n">
        <v>239.0776157062016</v>
      </c>
      <c r="BT1015" t="n">
        <v>3290.244812847855</v>
      </c>
      <c r="BU1015" t="n">
        <v>6248.89398402944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210</v>
      </c>
      <c r="C1016" t="n">
        <v>75</v>
      </c>
      <c r="D1016" t="n">
        <v>821.1816948632792</v>
      </c>
      <c r="E1016" t="n">
        <v>10.45089228155186</v>
      </c>
      <c r="F1016" t="n">
        <v>154.8036504725149</v>
      </c>
      <c r="G1016" t="n">
        <v>2266.550034328439</v>
      </c>
      <c r="H1016" t="n">
        <v>110682.6515004816</v>
      </c>
      <c r="I1016" t="n">
        <v>129890.4518839219</v>
      </c>
      <c r="J1016" t="n">
        <v>2661.804285806631</v>
      </c>
      <c r="K1016" t="n">
        <v>924.9614479829743</v>
      </c>
      <c r="L1016" t="n">
        <v>-435.2861456745803</v>
      </c>
      <c r="M1016" t="n">
        <v>0.1952211429913221</v>
      </c>
      <c r="N1016" t="n">
        <v>12.83019836390957</v>
      </c>
      <c r="O1016" t="n">
        <v>119.6548778697461</v>
      </c>
      <c r="P1016" t="n">
        <v>0.4667179686327413</v>
      </c>
      <c r="Q1016" t="n">
        <v>9.892268398305987</v>
      </c>
      <c r="R1016" t="n">
        <v>262.9482600152057</v>
      </c>
      <c r="S1016" t="n">
        <v>158.1573592570734</v>
      </c>
      <c r="T1016" t="n">
        <v>1872.26598560991</v>
      </c>
      <c r="U1016" t="n">
        <v>37001.98759096956</v>
      </c>
      <c r="V1016" t="n">
        <v>454</v>
      </c>
      <c r="W1016" t="n">
        <v>798</v>
      </c>
      <c r="X1016" t="n">
        <v>406</v>
      </c>
      <c r="Y1016" t="n">
        <v>0</v>
      </c>
      <c r="Z1016" t="n">
        <v>0.9417556565069951</v>
      </c>
      <c r="AA1016" t="n">
        <v>7.647304211061203</v>
      </c>
      <c r="AB1016" t="n">
        <v>276.5555939652745</v>
      </c>
      <c r="AC1016" t="n">
        <v>20.18893106886389</v>
      </c>
      <c r="AD1016" t="n">
        <v>4519.044939915609</v>
      </c>
      <c r="AE1016" t="n">
        <v>1.473408563950495</v>
      </c>
      <c r="AF1016" t="n">
        <v>20.12374695194396</v>
      </c>
      <c r="AG1016" t="n">
        <v>284.8298953454536</v>
      </c>
      <c r="AH1016" t="n">
        <v>27742.18188584963</v>
      </c>
      <c r="AI1016" t="n">
        <v>21125.1418753257</v>
      </c>
      <c r="AJ1016" t="n">
        <v>42.38889218995229</v>
      </c>
      <c r="AK1016" t="n">
        <v>-232.2066410398859</v>
      </c>
      <c r="AL1016" t="n">
        <v>-59.25492296752279</v>
      </c>
      <c r="AM1016" t="n">
        <v>-0.2714968256414164</v>
      </c>
      <c r="AN1016" t="n">
        <v>2.937929965603596</v>
      </c>
      <c r="AO1016" t="n">
        <v>-143.2933821454595</v>
      </c>
      <c r="AP1016" t="n">
        <v>782674.1132201339</v>
      </c>
      <c r="AQ1016" t="n">
        <v>0.2887292862862633</v>
      </c>
      <c r="AR1016" t="n">
        <v>0.2968305663235842</v>
      </c>
      <c r="AS1016" t="n">
        <v>0.1070125063943269</v>
      </c>
      <c r="AT1016" t="n">
        <v>0.1414230824342144</v>
      </c>
      <c r="AU1016" t="n">
        <v>0.1660045585616113</v>
      </c>
      <c r="AV1016" t="n">
        <v>7.39816009341111</v>
      </c>
      <c r="AW1016" t="n">
        <v>124.866289498796</v>
      </c>
      <c r="AX1016" t="n">
        <v>4131.102091373685</v>
      </c>
      <c r="AY1016" t="n">
        <v>0</v>
      </c>
      <c r="AZ1016" t="n">
        <v>187288.802291565</v>
      </c>
      <c r="BA1016" t="n">
        <v>9821.687488898373</v>
      </c>
      <c r="BB1016" t="n">
        <v>24990.18124504672</v>
      </c>
      <c r="BC1016" t="n">
        <v>34811.86873394509</v>
      </c>
      <c r="BD1016" t="n">
        <v>0.1952211429913221</v>
      </c>
      <c r="BE1016" t="n">
        <v>0.4667179686327413</v>
      </c>
      <c r="BF1016" t="n">
        <v>12.83019836390957</v>
      </c>
      <c r="BG1016" t="n">
        <v>9.892268398305987</v>
      </c>
      <c r="BH1016" t="n">
        <v>119.6548778697461</v>
      </c>
      <c r="BI1016" t="n">
        <v>262.9482600152057</v>
      </c>
      <c r="BJ1016" t="n">
        <v>2211.853977134115</v>
      </c>
      <c r="BK1016" t="n">
        <v>9558.902725851656</v>
      </c>
      <c r="BL1016" t="n">
        <v>17381.02965510909</v>
      </c>
      <c r="BM1016" t="n">
        <v>13971.43241935572</v>
      </c>
      <c r="BN1016" t="n">
        <v>3856.26363937496</v>
      </c>
      <c r="BO1016" t="n">
        <v>9584.787655635315</v>
      </c>
      <c r="BP1016" t="n">
        <v>0.01594027767492983</v>
      </c>
      <c r="BQ1016" t="n">
        <v>2.239152488117935</v>
      </c>
      <c r="BR1016" t="n">
        <v>173.6309312574432</v>
      </c>
      <c r="BS1016" t="n">
        <v>239.0776157062016</v>
      </c>
      <c r="BT1016" t="n">
        <v>3290.244812847855</v>
      </c>
      <c r="BU1016" t="n">
        <v>6248.89398402944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210</v>
      </c>
      <c r="C1017" t="n">
        <v>75</v>
      </c>
      <c r="D1017" t="n">
        <v>821.1816948632792</v>
      </c>
      <c r="E1017" t="n">
        <v>10.45089228155186</v>
      </c>
      <c r="F1017" t="n">
        <v>154.8036504725149</v>
      </c>
      <c r="G1017" t="n">
        <v>2266.550034328439</v>
      </c>
      <c r="H1017" t="n">
        <v>110682.6515004816</v>
      </c>
      <c r="I1017" t="n">
        <v>129890.4518839219</v>
      </c>
      <c r="J1017" t="n">
        <v>2661.804285806631</v>
      </c>
      <c r="K1017" t="n">
        <v>924.9614479829743</v>
      </c>
      <c r="L1017" t="n">
        <v>-435.2861456745803</v>
      </c>
      <c r="M1017" t="n">
        <v>0.1952211429913221</v>
      </c>
      <c r="N1017" t="n">
        <v>12.83019836390957</v>
      </c>
      <c r="O1017" t="n">
        <v>119.6548778697461</v>
      </c>
      <c r="P1017" t="n">
        <v>0.4667179686327413</v>
      </c>
      <c r="Q1017" t="n">
        <v>9.892268398305987</v>
      </c>
      <c r="R1017" t="n">
        <v>262.9482600152057</v>
      </c>
      <c r="S1017" t="n">
        <v>158.1573592570734</v>
      </c>
      <c r="T1017" t="n">
        <v>1872.26598560991</v>
      </c>
      <c r="U1017" t="n">
        <v>37001.98759096956</v>
      </c>
      <c r="V1017" t="n">
        <v>454</v>
      </c>
      <c r="W1017" t="n">
        <v>798</v>
      </c>
      <c r="X1017" t="n">
        <v>406</v>
      </c>
      <c r="Y1017" t="n">
        <v>0</v>
      </c>
      <c r="Z1017" t="n">
        <v>0.9417556565069951</v>
      </c>
      <c r="AA1017" t="n">
        <v>7.647304211061203</v>
      </c>
      <c r="AB1017" t="n">
        <v>276.5555939652745</v>
      </c>
      <c r="AC1017" t="n">
        <v>20.18893106886389</v>
      </c>
      <c r="AD1017" t="n">
        <v>4519.044939915609</v>
      </c>
      <c r="AE1017" t="n">
        <v>1.473408563950495</v>
      </c>
      <c r="AF1017" t="n">
        <v>20.12374695194396</v>
      </c>
      <c r="AG1017" t="n">
        <v>284.8298953454536</v>
      </c>
      <c r="AH1017" t="n">
        <v>27742.18188584963</v>
      </c>
      <c r="AI1017" t="n">
        <v>21125.1418753257</v>
      </c>
      <c r="AJ1017" t="n">
        <v>41.57427990507244</v>
      </c>
      <c r="AK1017" t="n">
        <v>-230.8158827734584</v>
      </c>
      <c r="AL1017" t="n">
        <v>-60.60030262190808</v>
      </c>
      <c r="AM1017" t="n">
        <v>-0.2714968256414164</v>
      </c>
      <c r="AN1017" t="n">
        <v>2.937929965603596</v>
      </c>
      <c r="AO1017" t="n">
        <v>-143.2933821454595</v>
      </c>
      <c r="AP1017" t="n">
        <v>782291.634690118</v>
      </c>
      <c r="AQ1017" t="n">
        <v>0.2887502000417592</v>
      </c>
      <c r="AR1017" t="n">
        <v>0.2966946685488923</v>
      </c>
      <c r="AS1017" t="n">
        <v>0.1069832182912719</v>
      </c>
      <c r="AT1017" t="n">
        <v>0.1414915196730243</v>
      </c>
      <c r="AU1017" t="n">
        <v>0.1660803934450523</v>
      </c>
      <c r="AV1017" t="n">
        <v>7.398432170647339</v>
      </c>
      <c r="AW1017" t="n">
        <v>124.8763067570322</v>
      </c>
      <c r="AX1017" t="n">
        <v>4131.441427887973</v>
      </c>
      <c r="AY1017" t="n">
        <v>0</v>
      </c>
      <c r="AZ1017" t="n">
        <v>187285.7631080774</v>
      </c>
      <c r="BA1017" t="n">
        <v>9821.687488898373</v>
      </c>
      <c r="BB1017" t="n">
        <v>24990.18124504672</v>
      </c>
      <c r="BC1017" t="n">
        <v>34811.86873394509</v>
      </c>
      <c r="BD1017" t="n">
        <v>0.1952211429913221</v>
      </c>
      <c r="BE1017" t="n">
        <v>0.4667179686327413</v>
      </c>
      <c r="BF1017" t="n">
        <v>12.83019836390957</v>
      </c>
      <c r="BG1017" t="n">
        <v>9.892268398305987</v>
      </c>
      <c r="BH1017" t="n">
        <v>119.6548778697461</v>
      </c>
      <c r="BI1017" t="n">
        <v>262.9482600152057</v>
      </c>
      <c r="BJ1017" t="n">
        <v>2211.853977134115</v>
      </c>
      <c r="BK1017" t="n">
        <v>9558.902725851656</v>
      </c>
      <c r="BL1017" t="n">
        <v>17381.02965510909</v>
      </c>
      <c r="BM1017" t="n">
        <v>13971.43241935572</v>
      </c>
      <c r="BN1017" t="n">
        <v>3856.26363937496</v>
      </c>
      <c r="BO1017" t="n">
        <v>9584.787655635315</v>
      </c>
      <c r="BP1017" t="n">
        <v>0.01594027767492983</v>
      </c>
      <c r="BQ1017" t="n">
        <v>2.239152488117935</v>
      </c>
      <c r="BR1017" t="n">
        <v>173.6309312574432</v>
      </c>
      <c r="BS1017" t="n">
        <v>239.0776157062016</v>
      </c>
      <c r="BT1017" t="n">
        <v>3290.244812847855</v>
      </c>
      <c r="BU1017" t="n">
        <v>6248.89398402944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210</v>
      </c>
      <c r="C1018" t="n">
        <v>75</v>
      </c>
      <c r="D1018" t="n">
        <v>821.1816948632792</v>
      </c>
      <c r="E1018" t="n">
        <v>10.45089228155186</v>
      </c>
      <c r="F1018" t="n">
        <v>154.8037642171027</v>
      </c>
      <c r="G1018" t="n">
        <v>2266.550034328439</v>
      </c>
      <c r="H1018" t="n">
        <v>110682.6515004816</v>
      </c>
      <c r="I1018" t="n">
        <v>129890.4518839219</v>
      </c>
      <c r="J1018" t="n">
        <v>2661.12895977746</v>
      </c>
      <c r="K1018" t="n">
        <v>924.9614479829743</v>
      </c>
      <c r="L1018" t="n">
        <v>-435.2861456745803</v>
      </c>
      <c r="M1018" t="n">
        <v>0.1952211429913221</v>
      </c>
      <c r="N1018" t="n">
        <v>11.77858388307935</v>
      </c>
      <c r="O1018" t="n">
        <v>119.6548778697461</v>
      </c>
      <c r="P1018" t="n">
        <v>0.4667179686327413</v>
      </c>
      <c r="Q1018" t="n">
        <v>9.892268398305987</v>
      </c>
      <c r="R1018" t="n">
        <v>262.9482600152057</v>
      </c>
      <c r="S1018" t="n">
        <v>158.1573592570734</v>
      </c>
      <c r="T1018" t="n">
        <v>1873.31760009074</v>
      </c>
      <c r="U1018" t="n">
        <v>37001.98759096956</v>
      </c>
      <c r="V1018" t="n">
        <v>454.6666666666667</v>
      </c>
      <c r="W1018" t="n">
        <v>798</v>
      </c>
      <c r="X1018" t="n">
        <v>406</v>
      </c>
      <c r="Y1018" t="n">
        <v>0</v>
      </c>
      <c r="Z1018" t="n">
        <v>0.9417556565069951</v>
      </c>
      <c r="AA1018" t="n">
        <v>7.657850619166731</v>
      </c>
      <c r="AB1018" t="n">
        <v>276.5555939652745</v>
      </c>
      <c r="AC1018" t="n">
        <v>20.18893106886389</v>
      </c>
      <c r="AD1018" t="n">
        <v>4519.044939915609</v>
      </c>
      <c r="AE1018" t="n">
        <v>1.473408563950495</v>
      </c>
      <c r="AF1018" t="n">
        <v>20.12780988195458</v>
      </c>
      <c r="AG1018" t="n">
        <v>284.8298953454536</v>
      </c>
      <c r="AH1018" t="n">
        <v>27742.18188584963</v>
      </c>
      <c r="AI1018" t="n">
        <v>21125.1418753257</v>
      </c>
      <c r="AJ1018" t="n">
        <v>38.84709429150423</v>
      </c>
      <c r="AK1018" t="n">
        <v>-228.4194821571521</v>
      </c>
      <c r="AL1018" t="n">
        <v>-62.46856173832049</v>
      </c>
      <c r="AM1018" t="n">
        <v>-0.2714968256414164</v>
      </c>
      <c r="AN1018" t="n">
        <v>1.886315484773377</v>
      </c>
      <c r="AO1018" t="n">
        <v>-143.2933821454595</v>
      </c>
      <c r="AP1018" t="n">
        <v>782291.5827739035</v>
      </c>
      <c r="AQ1018" t="n">
        <v>0.2887502192044571</v>
      </c>
      <c r="AR1018" t="n">
        <v>0.2966946882388192</v>
      </c>
      <c r="AS1018" t="n">
        <v>0.1069832253911357</v>
      </c>
      <c r="AT1018" t="n">
        <v>0.1414918827759121</v>
      </c>
      <c r="AU1018" t="n">
        <v>0.1660799843896757</v>
      </c>
      <c r="AV1018" t="n">
        <v>7.398436459731019</v>
      </c>
      <c r="AW1018" t="n">
        <v>124.8763750638211</v>
      </c>
      <c r="AX1018" t="n">
        <v>4131.443524752856</v>
      </c>
      <c r="AY1018" t="n">
        <v>0</v>
      </c>
      <c r="AZ1018" t="n">
        <v>187285.918762334</v>
      </c>
      <c r="BA1018" t="n">
        <v>9821.687488898373</v>
      </c>
      <c r="BB1018" t="n">
        <v>24990.18124504672</v>
      </c>
      <c r="BC1018" t="n">
        <v>34811.86873394509</v>
      </c>
      <c r="BD1018" t="n">
        <v>0.1952211429913221</v>
      </c>
      <c r="BE1018" t="n">
        <v>0.4667179686327413</v>
      </c>
      <c r="BF1018" t="n">
        <v>11.77858388307935</v>
      </c>
      <c r="BG1018" t="n">
        <v>9.892268398305987</v>
      </c>
      <c r="BH1018" t="n">
        <v>119.6548778697461</v>
      </c>
      <c r="BI1018" t="n">
        <v>262.9482600152057</v>
      </c>
      <c r="BJ1018" t="n">
        <v>2211.853977134115</v>
      </c>
      <c r="BK1018" t="n">
        <v>9558.902725851656</v>
      </c>
      <c r="BL1018" t="n">
        <v>15805.96177487062</v>
      </c>
      <c r="BM1018" t="n">
        <v>13971.43241935572</v>
      </c>
      <c r="BN1018" t="n">
        <v>3856.26363937496</v>
      </c>
      <c r="BO1018" t="n">
        <v>9584.787655635315</v>
      </c>
      <c r="BP1018" t="n">
        <v>0.01594027767492983</v>
      </c>
      <c r="BQ1018" t="n">
        <v>1.452825348666041</v>
      </c>
      <c r="BR1018" t="n">
        <v>173.6309312574432</v>
      </c>
      <c r="BS1018" t="n">
        <v>239.0776157062016</v>
      </c>
      <c r="BT1018" t="n">
        <v>2112.514148914139</v>
      </c>
      <c r="BU1018" t="n">
        <v>6248.89398402944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210</v>
      </c>
      <c r="C1019" t="n">
        <v>75</v>
      </c>
      <c r="D1019" t="n">
        <v>821.1816948632792</v>
      </c>
      <c r="E1019" t="n">
        <v>10.45089228155186</v>
      </c>
      <c r="F1019" t="n">
        <v>154.8038210893966</v>
      </c>
      <c r="G1019" t="n">
        <v>2266.550034328439</v>
      </c>
      <c r="H1019" t="n">
        <v>110682.6515004816</v>
      </c>
      <c r="I1019" t="n">
        <v>129890.4518839219</v>
      </c>
      <c r="J1019" t="n">
        <v>2660.791296762874</v>
      </c>
      <c r="K1019" t="n">
        <v>924.9614479829743</v>
      </c>
      <c r="L1019" t="n">
        <v>-435.2861456745803</v>
      </c>
      <c r="M1019" t="n">
        <v>0.1952211429913221</v>
      </c>
      <c r="N1019" t="n">
        <v>11.25277664266424</v>
      </c>
      <c r="O1019" t="n">
        <v>119.6548778697461</v>
      </c>
      <c r="P1019" t="n">
        <v>0.4667179686327413</v>
      </c>
      <c r="Q1019" t="n">
        <v>9.892268398305987</v>
      </c>
      <c r="R1019" t="n">
        <v>262.9482600152057</v>
      </c>
      <c r="S1019" t="n">
        <v>158.1573592570734</v>
      </c>
      <c r="T1019" t="n">
        <v>1873.843407331156</v>
      </c>
      <c r="U1019" t="n">
        <v>37001.98759096956</v>
      </c>
      <c r="V1019" t="n">
        <v>455</v>
      </c>
      <c r="W1019" t="n">
        <v>798</v>
      </c>
      <c r="X1019" t="n">
        <v>406</v>
      </c>
      <c r="Y1019" t="n">
        <v>0</v>
      </c>
      <c r="Z1019" t="n">
        <v>0.9417556565069951</v>
      </c>
      <c r="AA1019" t="n">
        <v>7.663123823219496</v>
      </c>
      <c r="AB1019" t="n">
        <v>276.5555939652745</v>
      </c>
      <c r="AC1019" t="n">
        <v>20.18893106886389</v>
      </c>
      <c r="AD1019" t="n">
        <v>4519.044939915609</v>
      </c>
      <c r="AE1019" t="n">
        <v>1.473408563950495</v>
      </c>
      <c r="AF1019" t="n">
        <v>20.12984134695989</v>
      </c>
      <c r="AG1019" t="n">
        <v>284.8298953454536</v>
      </c>
      <c r="AH1019" t="n">
        <v>27742.18188584963</v>
      </c>
      <c r="AI1019" t="n">
        <v>21125.1418753257</v>
      </c>
      <c r="AJ1019" t="n">
        <v>37.48350148472012</v>
      </c>
      <c r="AK1019" t="n">
        <v>-227.221281848999</v>
      </c>
      <c r="AL1019" t="n">
        <v>-63.40269129652669</v>
      </c>
      <c r="AM1019" t="n">
        <v>-0.2714968256414164</v>
      </c>
      <c r="AN1019" t="n">
        <v>1.360508244358268</v>
      </c>
      <c r="AO1019" t="n">
        <v>-143.2933821454595</v>
      </c>
      <c r="AP1019" t="n">
        <v>781847.5389077006</v>
      </c>
      <c r="AQ1019" t="n">
        <v>0.2887128064682213</v>
      </c>
      <c r="AR1019" t="n">
        <v>0.2965529990060753</v>
      </c>
      <c r="AS1019" t="n">
        <v>0.1069872905391883</v>
      </c>
      <c r="AT1019" t="n">
        <v>0.1415725958384372</v>
      </c>
      <c r="AU1019" t="n">
        <v>0.166174308148078</v>
      </c>
      <c r="AV1019" t="n">
        <v>7.398503109936655</v>
      </c>
      <c r="AW1019" t="n">
        <v>124.8814878245951</v>
      </c>
      <c r="AX1019" t="n">
        <v>4131.473068251212</v>
      </c>
      <c r="AY1019" t="n">
        <v>0</v>
      </c>
      <c r="AZ1019" t="n">
        <v>187273.8837480428</v>
      </c>
      <c r="BA1019" t="n">
        <v>9821.687488898373</v>
      </c>
      <c r="BB1019" t="n">
        <v>24990.18124504672</v>
      </c>
      <c r="BC1019" t="n">
        <v>34811.86873394509</v>
      </c>
      <c r="BD1019" t="n">
        <v>0.1952211429913221</v>
      </c>
      <c r="BE1019" t="n">
        <v>0.4667179686327413</v>
      </c>
      <c r="BF1019" t="n">
        <v>11.25277664266424</v>
      </c>
      <c r="BG1019" t="n">
        <v>9.892268398305987</v>
      </c>
      <c r="BH1019" t="n">
        <v>119.6548778697461</v>
      </c>
      <c r="BI1019" t="n">
        <v>262.9482600152057</v>
      </c>
      <c r="BJ1019" t="n">
        <v>2211.853977134115</v>
      </c>
      <c r="BK1019" t="n">
        <v>9558.902725851656</v>
      </c>
      <c r="BL1019" t="n">
        <v>15018.42783475137</v>
      </c>
      <c r="BM1019" t="n">
        <v>13971.43241935572</v>
      </c>
      <c r="BN1019" t="n">
        <v>3856.26363937496</v>
      </c>
      <c r="BO1019" t="n">
        <v>9584.787655635315</v>
      </c>
      <c r="BP1019" t="n">
        <v>0.01594027767492983</v>
      </c>
      <c r="BQ1019" t="n">
        <v>1.059661778940093</v>
      </c>
      <c r="BR1019" t="n">
        <v>173.6309312574432</v>
      </c>
      <c r="BS1019" t="n">
        <v>239.0776157062016</v>
      </c>
      <c r="BT1019" t="n">
        <v>1523.648816947281</v>
      </c>
      <c r="BU1019" t="n">
        <v>6248.89398402944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210</v>
      </c>
      <c r="C1020" t="n">
        <v>75</v>
      </c>
      <c r="D1020" t="n">
        <v>821.1816948632792</v>
      </c>
      <c r="E1020" t="n">
        <v>10.45089228155186</v>
      </c>
      <c r="F1020" t="n">
        <v>154.8038210893966</v>
      </c>
      <c r="G1020" t="n">
        <v>2266.550034328439</v>
      </c>
      <c r="H1020" t="n">
        <v>110682.6515004816</v>
      </c>
      <c r="I1020" t="n">
        <v>129890.4518839219</v>
      </c>
      <c r="J1020" t="n">
        <v>2660.791296762874</v>
      </c>
      <c r="K1020" t="n">
        <v>924.9614479829743</v>
      </c>
      <c r="L1020" t="n">
        <v>-435.2861456745803</v>
      </c>
      <c r="M1020" t="n">
        <v>0.1952211429913221</v>
      </c>
      <c r="N1020" t="n">
        <v>11.25277664266424</v>
      </c>
      <c r="O1020" t="n">
        <v>119.6548778697461</v>
      </c>
      <c r="P1020" t="n">
        <v>0.4667179686327413</v>
      </c>
      <c r="Q1020" t="n">
        <v>9.892268398305987</v>
      </c>
      <c r="R1020" t="n">
        <v>262.9482600152057</v>
      </c>
      <c r="S1020" t="n">
        <v>158.1573592570734</v>
      </c>
      <c r="T1020" t="n">
        <v>1873.843407331156</v>
      </c>
      <c r="U1020" t="n">
        <v>37001.98759096956</v>
      </c>
      <c r="V1020" t="n">
        <v>455</v>
      </c>
      <c r="W1020" t="n">
        <v>798</v>
      </c>
      <c r="X1020" t="n">
        <v>406</v>
      </c>
      <c r="Y1020" t="n">
        <v>0</v>
      </c>
      <c r="Z1020" t="n">
        <v>0.9417556565069951</v>
      </c>
      <c r="AA1020" t="n">
        <v>7.663123823219496</v>
      </c>
      <c r="AB1020" t="n">
        <v>276.5555939652745</v>
      </c>
      <c r="AC1020" t="n">
        <v>20.18893106886389</v>
      </c>
      <c r="AD1020" t="n">
        <v>4519.044939915609</v>
      </c>
      <c r="AE1020" t="n">
        <v>1.473408563950495</v>
      </c>
      <c r="AF1020" t="n">
        <v>20.12984134695989</v>
      </c>
      <c r="AG1020" t="n">
        <v>284.8298953454536</v>
      </c>
      <c r="AH1020" t="n">
        <v>27742.18188584963</v>
      </c>
      <c r="AI1020" t="n">
        <v>21125.1418753257</v>
      </c>
      <c r="AJ1020" t="n">
        <v>37.48350148472012</v>
      </c>
      <c r="AK1020" t="n">
        <v>-227.221281848999</v>
      </c>
      <c r="AL1020" t="n">
        <v>-63.40269129652669</v>
      </c>
      <c r="AM1020" t="n">
        <v>-0.2714968256414164</v>
      </c>
      <c r="AN1020" t="n">
        <v>1.360508244358268</v>
      </c>
      <c r="AO1020" t="n">
        <v>-143.2933821454595</v>
      </c>
      <c r="AP1020" t="n">
        <v>781847.5389077006</v>
      </c>
      <c r="AQ1020" t="n">
        <v>0.2887128064682213</v>
      </c>
      <c r="AR1020" t="n">
        <v>0.2965529990060753</v>
      </c>
      <c r="AS1020" t="n">
        <v>0.1069872905391883</v>
      </c>
      <c r="AT1020" t="n">
        <v>0.1415725958384372</v>
      </c>
      <c r="AU1020" t="n">
        <v>0.166174308148078</v>
      </c>
      <c r="AV1020" t="n">
        <v>7.398503109936652</v>
      </c>
      <c r="AW1020" t="n">
        <v>124.8814878245951</v>
      </c>
      <c r="AX1020" t="n">
        <v>4131.473068251212</v>
      </c>
      <c r="AY1020" t="n">
        <v>0</v>
      </c>
      <c r="AZ1020" t="n">
        <v>187273.8837480428</v>
      </c>
      <c r="BA1020" t="n">
        <v>9821.687488898373</v>
      </c>
      <c r="BB1020" t="n">
        <v>24990.18124504672</v>
      </c>
      <c r="BC1020" t="n">
        <v>34811.86873394509</v>
      </c>
      <c r="BD1020" t="n">
        <v>0.1952211429913221</v>
      </c>
      <c r="BE1020" t="n">
        <v>0.4667179686327413</v>
      </c>
      <c r="BF1020" t="n">
        <v>11.25277664266424</v>
      </c>
      <c r="BG1020" t="n">
        <v>9.892268398305987</v>
      </c>
      <c r="BH1020" t="n">
        <v>119.6548778697461</v>
      </c>
      <c r="BI1020" t="n">
        <v>262.9482600152057</v>
      </c>
      <c r="BJ1020" t="n">
        <v>2211.853977134115</v>
      </c>
      <c r="BK1020" t="n">
        <v>9558.902725851656</v>
      </c>
      <c r="BL1020" t="n">
        <v>15018.42783475137</v>
      </c>
      <c r="BM1020" t="n">
        <v>13971.43241935572</v>
      </c>
      <c r="BN1020" t="n">
        <v>3856.26363937496</v>
      </c>
      <c r="BO1020" t="n">
        <v>9584.787655635315</v>
      </c>
      <c r="BP1020" t="n">
        <v>0.01594027767492983</v>
      </c>
      <c r="BQ1020" t="n">
        <v>1.059661778940093</v>
      </c>
      <c r="BR1020" t="n">
        <v>173.6309312574432</v>
      </c>
      <c r="BS1020" t="n">
        <v>239.0776157062016</v>
      </c>
      <c r="BT1020" t="n">
        <v>1523.648816947281</v>
      </c>
      <c r="BU1020" t="n">
        <v>6248.89398402944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210</v>
      </c>
      <c r="C1021" t="n">
        <v>75</v>
      </c>
      <c r="D1021" t="n">
        <v>821.1816948632792</v>
      </c>
      <c r="E1021" t="n">
        <v>10.45089228155186</v>
      </c>
      <c r="F1021" t="n">
        <v>154.8038210893966</v>
      </c>
      <c r="G1021" t="n">
        <v>2266.550034328439</v>
      </c>
      <c r="H1021" t="n">
        <v>110682.6515004816</v>
      </c>
      <c r="I1021" t="n">
        <v>129890.4518839219</v>
      </c>
      <c r="J1021" t="n">
        <v>2660.791296762874</v>
      </c>
      <c r="K1021" t="n">
        <v>924.9614479829743</v>
      </c>
      <c r="L1021" t="n">
        <v>-435.2861456745803</v>
      </c>
      <c r="M1021" t="n">
        <v>0.1952211429913221</v>
      </c>
      <c r="N1021" t="n">
        <v>11.25277664266424</v>
      </c>
      <c r="O1021" t="n">
        <v>119.6548778697461</v>
      </c>
      <c r="P1021" t="n">
        <v>0.4667179686327413</v>
      </c>
      <c r="Q1021" t="n">
        <v>9.892268398305987</v>
      </c>
      <c r="R1021" t="n">
        <v>262.9482600152057</v>
      </c>
      <c r="S1021" t="n">
        <v>158.1573592570734</v>
      </c>
      <c r="T1021" t="n">
        <v>1873.843407331156</v>
      </c>
      <c r="U1021" t="n">
        <v>37001.98759096956</v>
      </c>
      <c r="V1021" t="n">
        <v>455</v>
      </c>
      <c r="W1021" t="n">
        <v>798</v>
      </c>
      <c r="X1021" t="n">
        <v>406</v>
      </c>
      <c r="Y1021" t="n">
        <v>0</v>
      </c>
      <c r="Z1021" t="n">
        <v>0.9417556565069951</v>
      </c>
      <c r="AA1021" t="n">
        <v>7.663123823219496</v>
      </c>
      <c r="AB1021" t="n">
        <v>276.5555939652745</v>
      </c>
      <c r="AC1021" t="n">
        <v>20.18893106886389</v>
      </c>
      <c r="AD1021" t="n">
        <v>4519.044939915609</v>
      </c>
      <c r="AE1021" t="n">
        <v>1.473408563950495</v>
      </c>
      <c r="AF1021" t="n">
        <v>20.12984134695989</v>
      </c>
      <c r="AG1021" t="n">
        <v>284.8298953454536</v>
      </c>
      <c r="AH1021" t="n">
        <v>27742.18188584963</v>
      </c>
      <c r="AI1021" t="n">
        <v>21125.1418753257</v>
      </c>
      <c r="AJ1021" t="n">
        <v>22.09777637562087</v>
      </c>
      <c r="AK1021" t="n">
        <v>-214.9842464164277</v>
      </c>
      <c r="AL1021" t="n">
        <v>-97.32950688747098</v>
      </c>
      <c r="AM1021" t="n">
        <v>-0.2714968256414164</v>
      </c>
      <c r="AN1021" t="n">
        <v>1.360508244358268</v>
      </c>
      <c r="AO1021" t="n">
        <v>-143.2933821454595</v>
      </c>
      <c r="AP1021" t="n">
        <v>781847.5389077006</v>
      </c>
      <c r="AQ1021" t="n">
        <v>0.2887128064682213</v>
      </c>
      <c r="AR1021" t="n">
        <v>0.2965529990060753</v>
      </c>
      <c r="AS1021" t="n">
        <v>0.1069872905391883</v>
      </c>
      <c r="AT1021" t="n">
        <v>0.1415725958384372</v>
      </c>
      <c r="AU1021" t="n">
        <v>0.166174308148078</v>
      </c>
      <c r="AV1021" t="n">
        <v>7.398503109936652</v>
      </c>
      <c r="AW1021" t="n">
        <v>124.8814878245951</v>
      </c>
      <c r="AX1021" t="n">
        <v>4131.473068251212</v>
      </c>
      <c r="AY1021" t="n">
        <v>0</v>
      </c>
      <c r="AZ1021" t="n">
        <v>187273.8837480428</v>
      </c>
      <c r="BA1021" t="n">
        <v>9821.687488898373</v>
      </c>
      <c r="BB1021" t="n">
        <v>24990.18124504672</v>
      </c>
      <c r="BC1021" t="n">
        <v>34811.86873394509</v>
      </c>
      <c r="BD1021" t="n">
        <v>0.1952211429913221</v>
      </c>
      <c r="BE1021" t="n">
        <v>0.4667179686327413</v>
      </c>
      <c r="BF1021" t="n">
        <v>11.25277664266424</v>
      </c>
      <c r="BG1021" t="n">
        <v>9.892268398305987</v>
      </c>
      <c r="BH1021" t="n">
        <v>119.6548778697461</v>
      </c>
      <c r="BI1021" t="n">
        <v>262.9482600152057</v>
      </c>
      <c r="BJ1021" t="n">
        <v>2211.853977134115</v>
      </c>
      <c r="BK1021" t="n">
        <v>9558.902725851656</v>
      </c>
      <c r="BL1021" t="n">
        <v>15018.42783475137</v>
      </c>
      <c r="BM1021" t="n">
        <v>13971.43241935572</v>
      </c>
      <c r="BN1021" t="n">
        <v>3856.26363937496</v>
      </c>
      <c r="BO1021" t="n">
        <v>9584.787655635315</v>
      </c>
      <c r="BP1021" t="n">
        <v>0.01594027767492983</v>
      </c>
      <c r="BQ1021" t="n">
        <v>1.059661778940093</v>
      </c>
      <c r="BR1021" t="n">
        <v>173.6309312574432</v>
      </c>
      <c r="BS1021" t="n">
        <v>239.0776157062016</v>
      </c>
      <c r="BT1021" t="n">
        <v>1523.648816947281</v>
      </c>
      <c r="BU1021" t="n">
        <v>6248.89398402944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210</v>
      </c>
      <c r="C1022" t="n">
        <v>75</v>
      </c>
      <c r="D1022" t="n">
        <v>821.1816948632792</v>
      </c>
      <c r="E1022" t="n">
        <v>10.45089228155186</v>
      </c>
      <c r="F1022" t="n">
        <v>154.8038210893966</v>
      </c>
      <c r="G1022" t="n">
        <v>2266.550034328439</v>
      </c>
      <c r="H1022" t="n">
        <v>110682.6515004816</v>
      </c>
      <c r="I1022" t="n">
        <v>129890.4518839219</v>
      </c>
      <c r="J1022" t="n">
        <v>2660.791296762874</v>
      </c>
      <c r="K1022" t="n">
        <v>924.9614479829743</v>
      </c>
      <c r="L1022" t="n">
        <v>-435.2861456745803</v>
      </c>
      <c r="M1022" t="n">
        <v>0.1952211429913221</v>
      </c>
      <c r="N1022" t="n">
        <v>11.25277664266424</v>
      </c>
      <c r="O1022" t="n">
        <v>119.6548778697461</v>
      </c>
      <c r="P1022" t="n">
        <v>0.4667179686327413</v>
      </c>
      <c r="Q1022" t="n">
        <v>9.892268398305987</v>
      </c>
      <c r="R1022" t="n">
        <v>262.9482600152057</v>
      </c>
      <c r="S1022" t="n">
        <v>158.1573592570734</v>
      </c>
      <c r="T1022" t="n">
        <v>1873.843407331156</v>
      </c>
      <c r="U1022" t="n">
        <v>37001.98759096956</v>
      </c>
      <c r="V1022" t="n">
        <v>455</v>
      </c>
      <c r="W1022" t="n">
        <v>798</v>
      </c>
      <c r="X1022" t="n">
        <v>406</v>
      </c>
      <c r="Y1022" t="n">
        <v>0</v>
      </c>
      <c r="Z1022" t="n">
        <v>0.9417556565069951</v>
      </c>
      <c r="AA1022" t="n">
        <v>7.663123823219496</v>
      </c>
      <c r="AB1022" t="n">
        <v>276.5555939652745</v>
      </c>
      <c r="AC1022" t="n">
        <v>20.18893106886389</v>
      </c>
      <c r="AD1022" t="n">
        <v>4519.044939915609</v>
      </c>
      <c r="AE1022" t="n">
        <v>1.473408563950495</v>
      </c>
      <c r="AF1022" t="n">
        <v>20.12984134695989</v>
      </c>
      <c r="AG1022" t="n">
        <v>284.8298953454536</v>
      </c>
      <c r="AH1022" t="n">
        <v>27742.18188584963</v>
      </c>
      <c r="AI1022" t="n">
        <v>21125.1418753257</v>
      </c>
      <c r="AJ1022" t="n">
        <v>14.40491382107125</v>
      </c>
      <c r="AK1022" t="n">
        <v>-208.8657287001421</v>
      </c>
      <c r="AL1022" t="n">
        <v>-114.2929146829431</v>
      </c>
      <c r="AM1022" t="n">
        <v>-0.2714968256414164</v>
      </c>
      <c r="AN1022" t="n">
        <v>1.360508244358268</v>
      </c>
      <c r="AO1022" t="n">
        <v>-143.2933821454595</v>
      </c>
      <c r="AP1022" t="n">
        <v>778061.2076579676</v>
      </c>
      <c r="AQ1022" t="n">
        <v>0.2889760045571632</v>
      </c>
      <c r="AR1022" t="n">
        <v>0.2953118151462512</v>
      </c>
      <c r="AS1022" t="n">
        <v>0.1064733602010526</v>
      </c>
      <c r="AT1022" t="n">
        <v>0.1422544628645722</v>
      </c>
      <c r="AU1022" t="n">
        <v>0.1669843572309607</v>
      </c>
      <c r="AV1022" t="n">
        <v>7.402545735138763</v>
      </c>
      <c r="AW1022" t="n">
        <v>125.0041277896859</v>
      </c>
      <c r="AX1022" t="n">
        <v>4136.673384927514</v>
      </c>
      <c r="AY1022" t="n">
        <v>0</v>
      </c>
      <c r="AZ1022" t="n">
        <v>187269.0603480175</v>
      </c>
      <c r="BA1022" t="n">
        <v>9821.687488898373</v>
      </c>
      <c r="BB1022" t="n">
        <v>24990.18124504672</v>
      </c>
      <c r="BC1022" t="n">
        <v>34811.86873394509</v>
      </c>
      <c r="BD1022" t="n">
        <v>0.1952211429913221</v>
      </c>
      <c r="BE1022" t="n">
        <v>0.4667179686327413</v>
      </c>
      <c r="BF1022" t="n">
        <v>11.25277664266424</v>
      </c>
      <c r="BG1022" t="n">
        <v>9.892268398305987</v>
      </c>
      <c r="BH1022" t="n">
        <v>119.6548778697461</v>
      </c>
      <c r="BI1022" t="n">
        <v>262.9482600152057</v>
      </c>
      <c r="BJ1022" t="n">
        <v>2211.853977134115</v>
      </c>
      <c r="BK1022" t="n">
        <v>9558.902725851656</v>
      </c>
      <c r="BL1022" t="n">
        <v>15018.42783475137</v>
      </c>
      <c r="BM1022" t="n">
        <v>13971.43241935572</v>
      </c>
      <c r="BN1022" t="n">
        <v>3856.26363937496</v>
      </c>
      <c r="BO1022" t="n">
        <v>9584.787655635315</v>
      </c>
      <c r="BP1022" t="n">
        <v>0.01594027767492983</v>
      </c>
      <c r="BQ1022" t="n">
        <v>1.059661778940093</v>
      </c>
      <c r="BR1022" t="n">
        <v>173.6309312574432</v>
      </c>
      <c r="BS1022" t="n">
        <v>239.0776157062016</v>
      </c>
      <c r="BT1022" t="n">
        <v>1523.648816947281</v>
      </c>
      <c r="BU1022" t="n">
        <v>6248.89398402944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210</v>
      </c>
      <c r="C1023" t="n">
        <v>75</v>
      </c>
      <c r="D1023" t="n">
        <v>821.1816948632792</v>
      </c>
      <c r="E1023" t="n">
        <v>10.45089228155186</v>
      </c>
      <c r="F1023" t="n">
        <v>154.8038210893966</v>
      </c>
      <c r="G1023" t="n">
        <v>2266.550034328439</v>
      </c>
      <c r="H1023" t="n">
        <v>110682.6515004816</v>
      </c>
      <c r="I1023" t="n">
        <v>129890.4518839219</v>
      </c>
      <c r="J1023" t="n">
        <v>2660.791296762874</v>
      </c>
      <c r="K1023" t="n">
        <v>924.9614479829743</v>
      </c>
      <c r="L1023" t="n">
        <v>-435.2861456745803</v>
      </c>
      <c r="M1023" t="n">
        <v>0.4540260778583836</v>
      </c>
      <c r="N1023" t="n">
        <v>11.25277664266424</v>
      </c>
      <c r="O1023" t="n">
        <v>119.6548778697461</v>
      </c>
      <c r="P1023" t="n">
        <v>0.4667179686327413</v>
      </c>
      <c r="Q1023" t="n">
        <v>9.892268398305987</v>
      </c>
      <c r="R1023" t="n">
        <v>262.9482600152057</v>
      </c>
      <c r="S1023" t="n">
        <v>158.4161641919405</v>
      </c>
      <c r="T1023" t="n">
        <v>1873.843407331156</v>
      </c>
      <c r="U1023" t="n">
        <v>37001.98759096956</v>
      </c>
      <c r="V1023" t="n">
        <v>455.6666666666667</v>
      </c>
      <c r="W1023" t="n">
        <v>798</v>
      </c>
      <c r="X1023" t="n">
        <v>406</v>
      </c>
      <c r="Y1023" t="n">
        <v>0</v>
      </c>
      <c r="Z1023" t="n">
        <v>0.941781759101633</v>
      </c>
      <c r="AA1023" t="n">
        <v>7.663123823219496</v>
      </c>
      <c r="AB1023" t="n">
        <v>276.5555939652745</v>
      </c>
      <c r="AC1023" t="n">
        <v>20.18893106886389</v>
      </c>
      <c r="AD1023" t="n">
        <v>4519.044939915609</v>
      </c>
      <c r="AE1023" t="n">
        <v>1.47341861979264</v>
      </c>
      <c r="AF1023" t="n">
        <v>20.12984134695989</v>
      </c>
      <c r="AG1023" t="n">
        <v>284.8298953454536</v>
      </c>
      <c r="AH1023" t="n">
        <v>27742.18188584963</v>
      </c>
      <c r="AI1023" t="n">
        <v>21125.1418753257</v>
      </c>
      <c r="AJ1023" t="n">
        <v>15.38818482460239</v>
      </c>
      <c r="AK1023" t="n">
        <v>-208.1786720367412</v>
      </c>
      <c r="AL1023" t="n">
        <v>-114.9798134819092</v>
      </c>
      <c r="AM1023" t="n">
        <v>-0.01269189077435488</v>
      </c>
      <c r="AN1023" t="n">
        <v>1.360508244358268</v>
      </c>
      <c r="AO1023" t="n">
        <v>-143.2933821454595</v>
      </c>
      <c r="AP1023" t="n">
        <v>778065.6853875009</v>
      </c>
      <c r="AQ1023" t="n">
        <v>0.2889743415145509</v>
      </c>
      <c r="AR1023" t="n">
        <v>0.2953101156413623</v>
      </c>
      <c r="AS1023" t="n">
        <v>0.1064727474521313</v>
      </c>
      <c r="AT1023" t="n">
        <v>0.1422607213142044</v>
      </c>
      <c r="AU1023" t="n">
        <v>0.1669820740777511</v>
      </c>
      <c r="AV1023" t="n">
        <v>7.402603372711044</v>
      </c>
      <c r="AW1023" t="n">
        <v>125.0050884000485</v>
      </c>
      <c r="AX1023" t="n">
        <v>4136.704664277958</v>
      </c>
      <c r="AY1023" t="n">
        <v>0</v>
      </c>
      <c r="AZ1023" t="n">
        <v>187270.6664786298</v>
      </c>
      <c r="BA1023" t="n">
        <v>9821.687488898373</v>
      </c>
      <c r="BB1023" t="n">
        <v>24990.18124504672</v>
      </c>
      <c r="BC1023" t="n">
        <v>34811.86873394509</v>
      </c>
      <c r="BD1023" t="n">
        <v>0.4540260778583836</v>
      </c>
      <c r="BE1023" t="n">
        <v>0.4667179686327413</v>
      </c>
      <c r="BF1023" t="n">
        <v>11.25277664266424</v>
      </c>
      <c r="BG1023" t="n">
        <v>9.892268398305987</v>
      </c>
      <c r="BH1023" t="n">
        <v>119.6548778697461</v>
      </c>
      <c r="BI1023" t="n">
        <v>262.9482600152057</v>
      </c>
      <c r="BJ1023" t="n">
        <v>7781.202243919484</v>
      </c>
      <c r="BK1023" t="n">
        <v>9558.902725851656</v>
      </c>
      <c r="BL1023" t="n">
        <v>15018.42783475137</v>
      </c>
      <c r="BM1023" t="n">
        <v>13971.43241935572</v>
      </c>
      <c r="BN1023" t="n">
        <v>3856.26363937496</v>
      </c>
      <c r="BO1023" t="n">
        <v>9584.787655635315</v>
      </c>
      <c r="BP1023" t="n">
        <v>0.03701215316561538</v>
      </c>
      <c r="BQ1023" t="n">
        <v>1.059661778940093</v>
      </c>
      <c r="BR1023" t="n">
        <v>173.6309312574432</v>
      </c>
      <c r="BS1023" t="n">
        <v>692.5334715701883</v>
      </c>
      <c r="BT1023" t="n">
        <v>1523.648816947281</v>
      </c>
      <c r="BU1023" t="n">
        <v>6248.89398402944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210</v>
      </c>
      <c r="C1024" t="n">
        <v>75</v>
      </c>
      <c r="D1024" t="n">
        <v>821.1816948632792</v>
      </c>
      <c r="E1024" t="n">
        <v>10.45089228155186</v>
      </c>
      <c r="F1024" t="n">
        <v>155.015280468435</v>
      </c>
      <c r="G1024" t="n">
        <v>2266.550034328439</v>
      </c>
      <c r="H1024" t="n">
        <v>110682.6515004816</v>
      </c>
      <c r="I1024" t="n">
        <v>129577.1575945494</v>
      </c>
      <c r="J1024" t="n">
        <v>2660.791296762874</v>
      </c>
      <c r="K1024" t="n">
        <v>924.9614479829743</v>
      </c>
      <c r="L1024" t="n">
        <v>-435.2861456745803</v>
      </c>
      <c r="M1024" t="n">
        <v>0.5834285452919143</v>
      </c>
      <c r="N1024" t="n">
        <v>11.25277664266424</v>
      </c>
      <c r="O1024" t="n">
        <v>119.6548778697461</v>
      </c>
      <c r="P1024" t="n">
        <v>0.4667179686327413</v>
      </c>
      <c r="Q1024" t="n">
        <v>9.892268398305987</v>
      </c>
      <c r="R1024" t="n">
        <v>262.9482600152057</v>
      </c>
      <c r="S1024" t="n">
        <v>158.545566659374</v>
      </c>
      <c r="T1024" t="n">
        <v>1874.054645898789</v>
      </c>
      <c r="U1024" t="n">
        <v>37001.98759096956</v>
      </c>
      <c r="V1024" t="n">
        <v>456</v>
      </c>
      <c r="W1024" t="n">
        <v>798</v>
      </c>
      <c r="X1024" t="n">
        <v>406.6666666666667</v>
      </c>
      <c r="Y1024" t="n">
        <v>0</v>
      </c>
      <c r="Z1024" t="n">
        <v>0.9417948103989519</v>
      </c>
      <c r="AA1024" t="n">
        <v>7.663344634623885</v>
      </c>
      <c r="AB1024" t="n">
        <v>276.5555939652745</v>
      </c>
      <c r="AC1024" t="n">
        <v>20.18893106886389</v>
      </c>
      <c r="AD1024" t="n">
        <v>4519.04648299308</v>
      </c>
      <c r="AE1024" t="n">
        <v>1.473423647713713</v>
      </c>
      <c r="AF1024" t="n">
        <v>20.12992641301011</v>
      </c>
      <c r="AG1024" t="n">
        <v>284.8298953454536</v>
      </c>
      <c r="AH1024" t="n">
        <v>27742.18188584963</v>
      </c>
      <c r="AI1024" t="n">
        <v>21125.14246978551</v>
      </c>
      <c r="AJ1024" t="n">
        <v>15.87982032636797</v>
      </c>
      <c r="AK1024" t="n">
        <v>-207.8351437050408</v>
      </c>
      <c r="AL1024" t="n">
        <v>-115.3232628813922</v>
      </c>
      <c r="AM1024" t="n">
        <v>0.1167105766591759</v>
      </c>
      <c r="AN1024" t="n">
        <v>1.360508244358268</v>
      </c>
      <c r="AO1024" t="n">
        <v>-143.2933821454595</v>
      </c>
      <c r="AP1024" t="n">
        <v>777988.80226372</v>
      </c>
      <c r="AQ1024" t="n">
        <v>0.2890758747527644</v>
      </c>
      <c r="AR1024" t="n">
        <v>0.2951885720792628</v>
      </c>
      <c r="AS1024" t="n">
        <v>0.1064623210485049</v>
      </c>
      <c r="AT1024" t="n">
        <v>0.1422747799338325</v>
      </c>
      <c r="AU1024" t="n">
        <v>0.1669984521856352</v>
      </c>
      <c r="AV1024" t="n">
        <v>7.402612554649057</v>
      </c>
      <c r="AW1024" t="n">
        <v>125.0117016683955</v>
      </c>
      <c r="AX1024" t="n">
        <v>4136.861831354934</v>
      </c>
      <c r="AY1024" t="n">
        <v>0</v>
      </c>
      <c r="AZ1024" t="n">
        <v>187271.7539553098</v>
      </c>
      <c r="BA1024" t="n">
        <v>9821.687488898373</v>
      </c>
      <c r="BB1024" t="n">
        <v>24990.18124504672</v>
      </c>
      <c r="BC1024" t="n">
        <v>34811.86873394509</v>
      </c>
      <c r="BD1024" t="n">
        <v>0.5834285452919143</v>
      </c>
      <c r="BE1024" t="n">
        <v>0.4667179686327413</v>
      </c>
      <c r="BF1024" t="n">
        <v>11.25277664266424</v>
      </c>
      <c r="BG1024" t="n">
        <v>9.892268398305987</v>
      </c>
      <c r="BH1024" t="n">
        <v>119.6548778697461</v>
      </c>
      <c r="BI1024" t="n">
        <v>262.9482600152057</v>
      </c>
      <c r="BJ1024" t="n">
        <v>10565.87637731217</v>
      </c>
      <c r="BK1024" t="n">
        <v>9558.902725851656</v>
      </c>
      <c r="BL1024" t="n">
        <v>15018.42783475137</v>
      </c>
      <c r="BM1024" t="n">
        <v>13971.43241935572</v>
      </c>
      <c r="BN1024" t="n">
        <v>3856.26363937496</v>
      </c>
      <c r="BO1024" t="n">
        <v>9584.787655635315</v>
      </c>
      <c r="BP1024" t="n">
        <v>0.04754809091095816</v>
      </c>
      <c r="BQ1024" t="n">
        <v>1.059661778940093</v>
      </c>
      <c r="BR1024" t="n">
        <v>173.6309312574432</v>
      </c>
      <c r="BS1024" t="n">
        <v>919.2613995021816</v>
      </c>
      <c r="BT1024" t="n">
        <v>1523.648816947281</v>
      </c>
      <c r="BU1024" t="n">
        <v>6248.89398402944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210</v>
      </c>
      <c r="C1025" t="n">
        <v>75</v>
      </c>
      <c r="D1025" t="n">
        <v>821.1816948632792</v>
      </c>
      <c r="E1025" t="n">
        <v>10.45089228155186</v>
      </c>
      <c r="F1025" t="n">
        <v>155.1210101579542</v>
      </c>
      <c r="G1025" t="n">
        <v>2266.550034328439</v>
      </c>
      <c r="H1025" t="n">
        <v>110682.6515004816</v>
      </c>
      <c r="I1025" t="n">
        <v>129420.5104498631</v>
      </c>
      <c r="J1025" t="n">
        <v>2660.791296762874</v>
      </c>
      <c r="K1025" t="n">
        <v>924.9614479829743</v>
      </c>
      <c r="L1025" t="n">
        <v>-435.2861456745803</v>
      </c>
      <c r="M1025" t="n">
        <v>0.5834285452919143</v>
      </c>
      <c r="N1025" t="n">
        <v>11.25277664266424</v>
      </c>
      <c r="O1025" t="n">
        <v>119.6548778697461</v>
      </c>
      <c r="P1025" t="n">
        <v>0.4667179686327413</v>
      </c>
      <c r="Q1025" t="n">
        <v>9.892268398305987</v>
      </c>
      <c r="R1025" t="n">
        <v>262.9482600152057</v>
      </c>
      <c r="S1025" t="n">
        <v>158.545566659374</v>
      </c>
      <c r="T1025" t="n">
        <v>1874.160265182606</v>
      </c>
      <c r="U1025" t="n">
        <v>37001.98759096956</v>
      </c>
      <c r="V1025" t="n">
        <v>456</v>
      </c>
      <c r="W1025" t="n">
        <v>798</v>
      </c>
      <c r="X1025" t="n">
        <v>407</v>
      </c>
      <c r="Y1025" t="n">
        <v>0</v>
      </c>
      <c r="Z1025" t="n">
        <v>0.9417948103989519</v>
      </c>
      <c r="AA1025" t="n">
        <v>7.66345504032608</v>
      </c>
      <c r="AB1025" t="n">
        <v>276.5555939652745</v>
      </c>
      <c r="AC1025" t="n">
        <v>20.18893106886389</v>
      </c>
      <c r="AD1025" t="n">
        <v>4519.047254531815</v>
      </c>
      <c r="AE1025" t="n">
        <v>1.473423647713713</v>
      </c>
      <c r="AF1025" t="n">
        <v>20.12996894603522</v>
      </c>
      <c r="AG1025" t="n">
        <v>284.8298953454536</v>
      </c>
      <c r="AH1025" t="n">
        <v>27742.18188584963</v>
      </c>
      <c r="AI1025" t="n">
        <v>21125.14276701542</v>
      </c>
      <c r="AJ1025" t="n">
        <v>16.33121856126292</v>
      </c>
      <c r="AK1025" t="n">
        <v>-208.1276529775778</v>
      </c>
      <c r="AL1025" t="n">
        <v>-110.4570645223261</v>
      </c>
      <c r="AM1025" t="n">
        <v>0.1167105766591759</v>
      </c>
      <c r="AN1025" t="n">
        <v>1.360508244358268</v>
      </c>
      <c r="AO1025" t="n">
        <v>-143.2933821454595</v>
      </c>
      <c r="AP1025" t="n">
        <v>777988.5606038165</v>
      </c>
      <c r="AQ1025" t="n">
        <v>0.2890759645459201</v>
      </c>
      <c r="AR1025" t="n">
        <v>0.2957934977904393</v>
      </c>
      <c r="AS1025" t="n">
        <v>0.1064623541179812</v>
      </c>
      <c r="AT1025" t="n">
        <v>0.1422734014503178</v>
      </c>
      <c r="AU1025" t="n">
        <v>0.1663947820953416</v>
      </c>
      <c r="AV1025" t="n">
        <v>7.402604825262411</v>
      </c>
      <c r="AW1025" t="n">
        <v>125.0115757170872</v>
      </c>
      <c r="AX1025" t="n">
        <v>4136.857847409821</v>
      </c>
      <c r="AY1025" t="n">
        <v>0</v>
      </c>
      <c r="AZ1025" t="n">
        <v>187271.5049574344</v>
      </c>
      <c r="BA1025" t="n">
        <v>9821.687488898373</v>
      </c>
      <c r="BB1025" t="n">
        <v>24990.18124504672</v>
      </c>
      <c r="BC1025" t="n">
        <v>34811.86873394509</v>
      </c>
      <c r="BD1025" t="n">
        <v>0.5834285452919143</v>
      </c>
      <c r="BE1025" t="n">
        <v>0.4667179686327413</v>
      </c>
      <c r="BF1025" t="n">
        <v>11.25277664266424</v>
      </c>
      <c r="BG1025" t="n">
        <v>9.892268398305987</v>
      </c>
      <c r="BH1025" t="n">
        <v>119.6548778697461</v>
      </c>
      <c r="BI1025" t="n">
        <v>262.9482600152057</v>
      </c>
      <c r="BJ1025" t="n">
        <v>10565.87637731217</v>
      </c>
      <c r="BK1025" t="n">
        <v>9558.902725851656</v>
      </c>
      <c r="BL1025" t="n">
        <v>15018.42783475137</v>
      </c>
      <c r="BM1025" t="n">
        <v>13971.43241935572</v>
      </c>
      <c r="BN1025" t="n">
        <v>3856.26363937496</v>
      </c>
      <c r="BO1025" t="n">
        <v>9584.787655635315</v>
      </c>
      <c r="BP1025" t="n">
        <v>0.04754809091095816</v>
      </c>
      <c r="BQ1025" t="n">
        <v>1.059661778940093</v>
      </c>
      <c r="BR1025" t="n">
        <v>173.6309312574432</v>
      </c>
      <c r="BS1025" t="n">
        <v>919.2613995021816</v>
      </c>
      <c r="BT1025" t="n">
        <v>1523.648816947281</v>
      </c>
      <c r="BU1025" t="n">
        <v>6248.89398402944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210</v>
      </c>
      <c r="C1026" t="n">
        <v>75</v>
      </c>
      <c r="D1026" t="n">
        <v>821.7580014961264</v>
      </c>
      <c r="E1026" t="n">
        <v>10.45112598966483</v>
      </c>
      <c r="F1026" t="n">
        <v>155.1245255603627</v>
      </c>
      <c r="G1026" t="n">
        <v>2266.64817639914</v>
      </c>
      <c r="H1026" t="n">
        <v>111214.8655946514</v>
      </c>
      <c r="I1026" t="n">
        <v>129420.5104498631</v>
      </c>
      <c r="J1026" t="n">
        <v>2660.791296762874</v>
      </c>
      <c r="K1026" t="n">
        <v>924.9614479829743</v>
      </c>
      <c r="L1026" t="n">
        <v>-435.2861456745803</v>
      </c>
      <c r="M1026" t="n">
        <v>0.5834285452919143</v>
      </c>
      <c r="N1026" t="n">
        <v>11.25277664266424</v>
      </c>
      <c r="O1026" t="n">
        <v>119.6548778697461</v>
      </c>
      <c r="P1026" t="n">
        <v>0.4667179686327413</v>
      </c>
      <c r="Q1026" t="n">
        <v>9.892268398305987</v>
      </c>
      <c r="R1026" t="n">
        <v>262.9482600152057</v>
      </c>
      <c r="S1026" t="n">
        <v>158.545566659374</v>
      </c>
      <c r="T1026" t="n">
        <v>1874.160265182606</v>
      </c>
      <c r="U1026" t="n">
        <v>37001.98759096956</v>
      </c>
      <c r="V1026" t="n">
        <v>456</v>
      </c>
      <c r="W1026" t="n">
        <v>798</v>
      </c>
      <c r="X1026" t="n">
        <v>407</v>
      </c>
      <c r="Y1026" t="n">
        <v>0</v>
      </c>
      <c r="Z1026" t="n">
        <v>0.9417974362101034</v>
      </c>
      <c r="AA1026" t="n">
        <v>7.663494231935424</v>
      </c>
      <c r="AB1026" t="n">
        <v>276.5580866084927</v>
      </c>
      <c r="AC1026" t="n">
        <v>57.18427794549897</v>
      </c>
      <c r="AD1026" t="n">
        <v>4519.047254531815</v>
      </c>
      <c r="AE1026" t="n">
        <v>1.473426273524864</v>
      </c>
      <c r="AF1026" t="n">
        <v>20.13000813764457</v>
      </c>
      <c r="AG1026" t="n">
        <v>284.8323879886718</v>
      </c>
      <c r="AH1026" t="n">
        <v>27779.17723272626</v>
      </c>
      <c r="AI1026" t="n">
        <v>21125.14276701542</v>
      </c>
      <c r="AJ1026" t="n">
        <v>16.55691767871039</v>
      </c>
      <c r="AK1026" t="n">
        <v>-208.2739076138463</v>
      </c>
      <c r="AL1026" t="n">
        <v>-108.023965342793</v>
      </c>
      <c r="AM1026" t="n">
        <v>0.1167105766591759</v>
      </c>
      <c r="AN1026" t="n">
        <v>1.360508244358268</v>
      </c>
      <c r="AO1026" t="n">
        <v>-143.2933821454595</v>
      </c>
      <c r="AP1026" t="n">
        <v>778092.4934143185</v>
      </c>
      <c r="AQ1026" t="n">
        <v>0.2889594290258869</v>
      </c>
      <c r="AR1026" t="n">
        <v>0.2958182813173151</v>
      </c>
      <c r="AS1026" t="n">
        <v>0.1065965181957452</v>
      </c>
      <c r="AT1026" t="n">
        <v>0.1422532153574826</v>
      </c>
      <c r="AU1026" t="n">
        <v>0.1663725561035702</v>
      </c>
      <c r="AV1026" t="n">
        <v>7.400107572076458</v>
      </c>
      <c r="AW1026" t="n">
        <v>124.9676893274279</v>
      </c>
      <c r="AX1026" t="n">
        <v>4135.078313252356</v>
      </c>
      <c r="AY1026" t="n">
        <v>532.2140941697471</v>
      </c>
      <c r="AZ1026" t="n">
        <v>187196.7963938577</v>
      </c>
      <c r="BA1026" t="n">
        <v>9821.687488898373</v>
      </c>
      <c r="BB1026" t="n">
        <v>24990.18124504672</v>
      </c>
      <c r="BC1026" t="n">
        <v>34811.86873394509</v>
      </c>
      <c r="BD1026" t="n">
        <v>0.5834285452919143</v>
      </c>
      <c r="BE1026" t="n">
        <v>0.4667179686327413</v>
      </c>
      <c r="BF1026" t="n">
        <v>11.25277664266424</v>
      </c>
      <c r="BG1026" t="n">
        <v>9.892268398305987</v>
      </c>
      <c r="BH1026" t="n">
        <v>119.6548778697461</v>
      </c>
      <c r="BI1026" t="n">
        <v>262.9482600152057</v>
      </c>
      <c r="BJ1026" t="n">
        <v>10565.87637731217</v>
      </c>
      <c r="BK1026" t="n">
        <v>9558.902725851656</v>
      </c>
      <c r="BL1026" t="n">
        <v>15018.42783475137</v>
      </c>
      <c r="BM1026" t="n">
        <v>13971.43241935572</v>
      </c>
      <c r="BN1026" t="n">
        <v>3856.26363937496</v>
      </c>
      <c r="BO1026" t="n">
        <v>9584.787655635315</v>
      </c>
      <c r="BP1026" t="n">
        <v>0.04754809091095816</v>
      </c>
      <c r="BQ1026" t="n">
        <v>1.059661778940093</v>
      </c>
      <c r="BR1026" t="n">
        <v>173.6309312574432</v>
      </c>
      <c r="BS1026" t="n">
        <v>919.2613995021816</v>
      </c>
      <c r="BT1026" t="n">
        <v>1523.648816947281</v>
      </c>
      <c r="BU1026" t="n">
        <v>6248.89398402944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210</v>
      </c>
      <c r="C1027" t="n">
        <v>75</v>
      </c>
      <c r="D1027" t="n">
        <v>821.9525416312508</v>
      </c>
      <c r="E1027" t="n">
        <v>10.45132416941786</v>
      </c>
      <c r="F1027" t="n">
        <v>155.1264441909221</v>
      </c>
      <c r="G1027" t="n">
        <v>2266.694120649992</v>
      </c>
      <c r="H1027" t="n">
        <v>111390.4050865927</v>
      </c>
      <c r="I1027" t="n">
        <v>129420.5104498631</v>
      </c>
      <c r="J1027" t="n">
        <v>2660.791296762874</v>
      </c>
      <c r="K1027" t="n">
        <v>924.9614479829743</v>
      </c>
      <c r="L1027" t="n">
        <v>-435.2861456745803</v>
      </c>
      <c r="M1027" t="n">
        <v>0.7234665809549915</v>
      </c>
      <c r="N1027" t="n">
        <v>11.25277664266424</v>
      </c>
      <c r="O1027" t="n">
        <v>119.6548778697461</v>
      </c>
      <c r="P1027" t="n">
        <v>0.4667179686327413</v>
      </c>
      <c r="Q1027" t="n">
        <v>9.892268398305987</v>
      </c>
      <c r="R1027" t="n">
        <v>262.9482600152057</v>
      </c>
      <c r="S1027" t="n">
        <v>158.685604695037</v>
      </c>
      <c r="T1027" t="n">
        <v>1874.160265182606</v>
      </c>
      <c r="U1027" t="n">
        <v>37001.98759096956</v>
      </c>
      <c r="V1027" t="n">
        <v>456.6666666666667</v>
      </c>
      <c r="W1027" t="n">
        <v>798</v>
      </c>
      <c r="X1027" t="n">
        <v>407</v>
      </c>
      <c r="Y1027" t="n">
        <v>0</v>
      </c>
      <c r="Z1027" t="n">
        <v>0.9418138062345558</v>
      </c>
      <c r="AA1027" t="n">
        <v>7.663515590166281</v>
      </c>
      <c r="AB1027" t="n">
        <v>276.5592524672278</v>
      </c>
      <c r="AC1027" t="n">
        <v>69.35482796560235</v>
      </c>
      <c r="AD1027" t="n">
        <v>4519.047254531815</v>
      </c>
      <c r="AE1027" t="n">
        <v>1.473433945868015</v>
      </c>
      <c r="AF1027" t="n">
        <v>20.13002949587542</v>
      </c>
      <c r="AG1027" t="n">
        <v>284.8335538474068</v>
      </c>
      <c r="AH1027" t="n">
        <v>27791.34778274636</v>
      </c>
      <c r="AI1027" t="n">
        <v>21125.14276701542</v>
      </c>
      <c r="AJ1027" t="n">
        <v>17.50007074874351</v>
      </c>
      <c r="AK1027" t="n">
        <v>-207.2848736833545</v>
      </c>
      <c r="AL1027" t="n">
        <v>-101.5785420825713</v>
      </c>
      <c r="AM1027" t="n">
        <v>0.2567486123222532</v>
      </c>
      <c r="AN1027" t="n">
        <v>1.360508244358268</v>
      </c>
      <c r="AO1027" t="n">
        <v>-143.2933821454595</v>
      </c>
      <c r="AP1027" t="n">
        <v>778635.0911846994</v>
      </c>
      <c r="AQ1027" t="n">
        <v>0.2887645228087765</v>
      </c>
      <c r="AR1027" t="n">
        <v>0.2956188373614672</v>
      </c>
      <c r="AS1027" t="n">
        <v>0.1065268480374982</v>
      </c>
      <c r="AT1027" t="n">
        <v>0.1428331736665886</v>
      </c>
      <c r="AU1027" t="n">
        <v>0.1662566181256696</v>
      </c>
      <c r="AV1027" t="n">
        <v>7.40123584196149</v>
      </c>
      <c r="AW1027" t="n">
        <v>124.9830280957507</v>
      </c>
      <c r="AX1027" t="n">
        <v>4135.467354839854</v>
      </c>
      <c r="AY1027" t="n">
        <v>708.4111713123748</v>
      </c>
      <c r="AZ1027" t="n">
        <v>187221.8824977276</v>
      </c>
      <c r="BA1027" t="n">
        <v>9821.687488898373</v>
      </c>
      <c r="BB1027" t="n">
        <v>24990.18124504672</v>
      </c>
      <c r="BC1027" t="n">
        <v>34811.86873394509</v>
      </c>
      <c r="BD1027" t="n">
        <v>0.7234665809549915</v>
      </c>
      <c r="BE1027" t="n">
        <v>0.4667179686327413</v>
      </c>
      <c r="BF1027" t="n">
        <v>11.25277664266424</v>
      </c>
      <c r="BG1027" t="n">
        <v>9.892268398305987</v>
      </c>
      <c r="BH1027" t="n">
        <v>119.6548778697461</v>
      </c>
      <c r="BI1027" t="n">
        <v>262.9482600152057</v>
      </c>
      <c r="BJ1027" t="n">
        <v>13576.91250543756</v>
      </c>
      <c r="BK1027" t="n">
        <v>9558.902725851656</v>
      </c>
      <c r="BL1027" t="n">
        <v>15018.42783475137</v>
      </c>
      <c r="BM1027" t="n">
        <v>13971.43241935572</v>
      </c>
      <c r="BN1027" t="n">
        <v>3856.26363937496</v>
      </c>
      <c r="BO1027" t="n">
        <v>9584.787655635315</v>
      </c>
      <c r="BP1027" t="n">
        <v>0.2020601466837044</v>
      </c>
      <c r="BQ1027" t="n">
        <v>1.059661778940093</v>
      </c>
      <c r="BR1027" t="n">
        <v>173.6309312574432</v>
      </c>
      <c r="BS1027" t="n">
        <v>4241.511529331233</v>
      </c>
      <c r="BT1027" t="n">
        <v>1523.648816947281</v>
      </c>
      <c r="BU1027" t="n">
        <v>6248.89398402944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210</v>
      </c>
      <c r="C1028" t="n">
        <v>75</v>
      </c>
      <c r="D1028" t="n">
        <v>822.210199009315</v>
      </c>
      <c r="E1028" t="n">
        <v>10.44022380813138</v>
      </c>
      <c r="F1028" t="n">
        <v>155.2973054339994</v>
      </c>
      <c r="G1028" t="n">
        <v>2266.701167651205</v>
      </c>
      <c r="H1028" t="n">
        <v>111632.1166537034</v>
      </c>
      <c r="I1028" t="n">
        <v>129420.5104498631</v>
      </c>
      <c r="J1028" t="n">
        <v>2660.791296762874</v>
      </c>
      <c r="K1028" t="n">
        <v>924.9614479829743</v>
      </c>
      <c r="L1028" t="n">
        <v>-435.2861456745803</v>
      </c>
      <c r="M1028" t="n">
        <v>0.7934855987865302</v>
      </c>
      <c r="N1028" t="n">
        <v>11.25277664266424</v>
      </c>
      <c r="O1028" t="n">
        <v>119.6548778697461</v>
      </c>
      <c r="P1028" t="n">
        <v>0.4667179686327413</v>
      </c>
      <c r="Q1028" t="n">
        <v>9.892268398305987</v>
      </c>
      <c r="R1028" t="n">
        <v>262.9482600152057</v>
      </c>
      <c r="S1028" t="n">
        <v>158.7673198596459</v>
      </c>
      <c r="T1028" t="n">
        <v>1874.329940949664</v>
      </c>
      <c r="U1028" t="n">
        <v>37001.98759096956</v>
      </c>
      <c r="V1028" t="n">
        <v>457</v>
      </c>
      <c r="W1028" t="n">
        <v>798</v>
      </c>
      <c r="X1028" t="n">
        <v>407.6666666666667</v>
      </c>
      <c r="Y1028" t="n">
        <v>0</v>
      </c>
      <c r="Z1028" t="n">
        <v>0.9423496742927724</v>
      </c>
      <c r="AA1028" t="n">
        <v>7.664263185834876</v>
      </c>
      <c r="AB1028" t="n">
        <v>276.5594317542378</v>
      </c>
      <c r="AC1028" t="n">
        <v>86.09212643224514</v>
      </c>
      <c r="AD1028" t="n">
        <v>4519.047254531815</v>
      </c>
      <c r="AE1028" t="n">
        <v>1.473640795069107</v>
      </c>
      <c r="AF1028" t="n">
        <v>20.13032044645728</v>
      </c>
      <c r="AG1028" t="n">
        <v>284.8337331344169</v>
      </c>
      <c r="AH1028" t="n">
        <v>27808.08508121301</v>
      </c>
      <c r="AI1028" t="n">
        <v>21125.14276701542</v>
      </c>
      <c r="AJ1028" t="n">
        <v>15.5281548426983</v>
      </c>
      <c r="AK1028" t="n">
        <v>-206.9548081702856</v>
      </c>
      <c r="AL1028" t="n">
        <v>-94.33319450234909</v>
      </c>
      <c r="AM1028" t="n">
        <v>0.3267676301537918</v>
      </c>
      <c r="AN1028" t="n">
        <v>1.360508244358268</v>
      </c>
      <c r="AO1028" t="n">
        <v>-143.2933821454595</v>
      </c>
      <c r="AP1028" t="n">
        <v>778688.1282688412</v>
      </c>
      <c r="AQ1028" t="n">
        <v>0.288587636357506</v>
      </c>
      <c r="AR1028" t="n">
        <v>0.2953851267041289</v>
      </c>
      <c r="AS1028" t="n">
        <v>0.106718153537661</v>
      </c>
      <c r="AT1028" t="n">
        <v>0.1430559559890808</v>
      </c>
      <c r="AU1028" t="n">
        <v>0.1662531274116232</v>
      </c>
      <c r="AV1028" t="n">
        <v>7.399495220979222</v>
      </c>
      <c r="AW1028" t="n">
        <v>124.9537489512144</v>
      </c>
      <c r="AX1028" t="n">
        <v>4133.45267276392</v>
      </c>
      <c r="AY1028" t="n">
        <v>950.9746470519131</v>
      </c>
      <c r="AZ1028" t="n">
        <v>187170.5955455156</v>
      </c>
      <c r="BA1028" t="n">
        <v>9821.687488898373</v>
      </c>
      <c r="BB1028" t="n">
        <v>24990.18124504672</v>
      </c>
      <c r="BC1028" t="n">
        <v>34811.86873394509</v>
      </c>
      <c r="BD1028" t="n">
        <v>0.7934855987865302</v>
      </c>
      <c r="BE1028" t="n">
        <v>0.4667179686327413</v>
      </c>
      <c r="BF1028" t="n">
        <v>11.25277664266424</v>
      </c>
      <c r="BG1028" t="n">
        <v>9.892268398305987</v>
      </c>
      <c r="BH1028" t="n">
        <v>119.6548778697461</v>
      </c>
      <c r="BI1028" t="n">
        <v>262.9482600152057</v>
      </c>
      <c r="BJ1028" t="n">
        <v>15082.43056950025</v>
      </c>
      <c r="BK1028" t="n">
        <v>9558.902725851656</v>
      </c>
      <c r="BL1028" t="n">
        <v>15018.42783475137</v>
      </c>
      <c r="BM1028" t="n">
        <v>13971.43241935572</v>
      </c>
      <c r="BN1028" t="n">
        <v>3856.26363937496</v>
      </c>
      <c r="BO1028" t="n">
        <v>9584.787655635315</v>
      </c>
      <c r="BP1028" t="n">
        <v>0.2793161745700775</v>
      </c>
      <c r="BQ1028" t="n">
        <v>1.059661778940093</v>
      </c>
      <c r="BR1028" t="n">
        <v>173.6309312574432</v>
      </c>
      <c r="BS1028" t="n">
        <v>5902.636594245759</v>
      </c>
      <c r="BT1028" t="n">
        <v>1523.648816947281</v>
      </c>
      <c r="BU1028" t="n">
        <v>6248.89398402944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210</v>
      </c>
      <c r="C1029" t="n">
        <v>75</v>
      </c>
      <c r="D1029" t="n">
        <v>822.6114993904736</v>
      </c>
      <c r="E1029" t="n">
        <v>10.43469493368045</v>
      </c>
      <c r="F1029" t="n">
        <v>155.3827040416782</v>
      </c>
      <c r="G1029" t="n">
        <v>2266.703237272521</v>
      </c>
      <c r="H1029" t="n">
        <v>112010.8568365925</v>
      </c>
      <c r="I1029" t="n">
        <v>129420.5104498631</v>
      </c>
      <c r="J1029" t="n">
        <v>2660.791296762874</v>
      </c>
      <c r="K1029" t="n">
        <v>924.9614479829743</v>
      </c>
      <c r="L1029" t="n">
        <v>-435.2861456745803</v>
      </c>
      <c r="M1029" t="n">
        <v>0.7934855987865302</v>
      </c>
      <c r="N1029" t="n">
        <v>11.25277664266424</v>
      </c>
      <c r="O1029" t="n">
        <v>119.6548778697461</v>
      </c>
      <c r="P1029" t="n">
        <v>0.4667179686327413</v>
      </c>
      <c r="Q1029" t="n">
        <v>9.892268398305987</v>
      </c>
      <c r="R1029" t="n">
        <v>262.9482600152057</v>
      </c>
      <c r="S1029" t="n">
        <v>158.7731679330346</v>
      </c>
      <c r="T1029" t="n">
        <v>1874.414778833193</v>
      </c>
      <c r="U1029" t="n">
        <v>37001.98759096956</v>
      </c>
      <c r="V1029" t="n">
        <v>457</v>
      </c>
      <c r="W1029" t="n">
        <v>798</v>
      </c>
      <c r="X1029" t="n">
        <v>408</v>
      </c>
      <c r="Y1029" t="n">
        <v>0</v>
      </c>
      <c r="Z1029" t="n">
        <v>0.9426143081259858</v>
      </c>
      <c r="AA1029" t="n">
        <v>7.664636634388146</v>
      </c>
      <c r="AB1029" t="n">
        <v>276.559484451842</v>
      </c>
      <c r="AC1029" t="n">
        <v>112.2534915200038</v>
      </c>
      <c r="AD1029" t="n">
        <v>4519.047254531815</v>
      </c>
      <c r="AE1029" t="n">
        <v>1.473743093894083</v>
      </c>
      <c r="AF1029" t="n">
        <v>20.13046557246719</v>
      </c>
      <c r="AG1029" t="n">
        <v>284.8337858320211</v>
      </c>
      <c r="AH1029" t="n">
        <v>27834.24644630077</v>
      </c>
      <c r="AI1029" t="n">
        <v>21125.14276701542</v>
      </c>
      <c r="AJ1029" t="n">
        <v>14.30640862216742</v>
      </c>
      <c r="AK1029" t="n">
        <v>-207.0370338963741</v>
      </c>
      <c r="AL1029" t="n">
        <v>-92.32187652729338</v>
      </c>
      <c r="AM1029" t="n">
        <v>0.3267676301537918</v>
      </c>
      <c r="AN1029" t="n">
        <v>1.360508244358268</v>
      </c>
      <c r="AO1029" t="n">
        <v>-143.2933821454595</v>
      </c>
      <c r="AP1029" t="n">
        <v>779189.4547659097</v>
      </c>
      <c r="AQ1029" t="n">
        <v>0.2880917673692283</v>
      </c>
      <c r="AR1029" t="n">
        <v>0.295718518656892</v>
      </c>
      <c r="AS1029" t="n">
        <v>0.1067723206442525</v>
      </c>
      <c r="AT1029" t="n">
        <v>0.143274139012925</v>
      </c>
      <c r="AU1029" t="n">
        <v>0.1661432543167023</v>
      </c>
      <c r="AV1029" t="n">
        <v>7.399347349482049</v>
      </c>
      <c r="AW1029" t="n">
        <v>124.9519968698221</v>
      </c>
      <c r="AX1029" t="n">
        <v>4132.968188108095</v>
      </c>
      <c r="AY1029" t="n">
        <v>1330.552162453609</v>
      </c>
      <c r="AZ1029" t="n">
        <v>187174.6490327971</v>
      </c>
      <c r="BA1029" t="n">
        <v>9821.687488898373</v>
      </c>
      <c r="BB1029" t="n">
        <v>24990.18124504672</v>
      </c>
      <c r="BC1029" t="n">
        <v>34811.86873394509</v>
      </c>
      <c r="BD1029" t="n">
        <v>0.7934855987865302</v>
      </c>
      <c r="BE1029" t="n">
        <v>0.4667179686327413</v>
      </c>
      <c r="BF1029" t="n">
        <v>11.25277664266424</v>
      </c>
      <c r="BG1029" t="n">
        <v>9.892268398305987</v>
      </c>
      <c r="BH1029" t="n">
        <v>119.6548778697461</v>
      </c>
      <c r="BI1029" t="n">
        <v>262.9482600152057</v>
      </c>
      <c r="BJ1029" t="n">
        <v>15082.43056950025</v>
      </c>
      <c r="BK1029" t="n">
        <v>9558.902725851656</v>
      </c>
      <c r="BL1029" t="n">
        <v>15018.42783475137</v>
      </c>
      <c r="BM1029" t="n">
        <v>13971.43241935572</v>
      </c>
      <c r="BN1029" t="n">
        <v>3856.26363937496</v>
      </c>
      <c r="BO1029" t="n">
        <v>9584.787655635315</v>
      </c>
      <c r="BP1029" t="n">
        <v>0.2793161745700775</v>
      </c>
      <c r="BQ1029" t="n">
        <v>1.059661778940093</v>
      </c>
      <c r="BR1029" t="n">
        <v>173.6309312574432</v>
      </c>
      <c r="BS1029" t="n">
        <v>5902.636594245759</v>
      </c>
      <c r="BT1029" t="n">
        <v>1523.648816947281</v>
      </c>
      <c r="BU1029" t="n">
        <v>6248.89398402944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210</v>
      </c>
      <c r="C1030" t="n">
        <v>75</v>
      </c>
      <c r="D1030" t="n">
        <v>823.157145184091</v>
      </c>
      <c r="E1030" t="n">
        <v>10.43600781127923</v>
      </c>
      <c r="F1030" t="n">
        <v>155.3837907175947</v>
      </c>
      <c r="G1030" t="n">
        <v>2266.706650610182</v>
      </c>
      <c r="H1030" t="n">
        <v>112526.5851538209</v>
      </c>
      <c r="I1030" t="n">
        <v>129420.5104498631</v>
      </c>
      <c r="J1030" t="n">
        <v>2655.840565611514</v>
      </c>
      <c r="K1030" t="n">
        <v>924.9614479829743</v>
      </c>
      <c r="L1030" t="n">
        <v>-435.2861456745803</v>
      </c>
      <c r="M1030" t="n">
        <v>0.7934855987865302</v>
      </c>
      <c r="N1030" t="n">
        <v>10.95743101096491</v>
      </c>
      <c r="O1030" t="n">
        <v>119.6548778697461</v>
      </c>
      <c r="P1030" t="n">
        <v>0.4667179686327413</v>
      </c>
      <c r="Q1030" t="n">
        <v>9.892268398305987</v>
      </c>
      <c r="R1030" t="n">
        <v>262.9482600152057</v>
      </c>
      <c r="S1030" t="n">
        <v>158.8005612631419</v>
      </c>
      <c r="T1030" t="n">
        <v>1874.710124464892</v>
      </c>
      <c r="U1030" t="n">
        <v>37001.98759096956</v>
      </c>
      <c r="V1030" t="n">
        <v>457.6666666666667</v>
      </c>
      <c r="W1030" t="n">
        <v>798</v>
      </c>
      <c r="X1030" t="n">
        <v>408.6666666666667</v>
      </c>
      <c r="Y1030" t="n">
        <v>0</v>
      </c>
      <c r="Z1030" t="n">
        <v>0.9438835651765517</v>
      </c>
      <c r="AA1030" t="n">
        <v>7.667623664021512</v>
      </c>
      <c r="AB1030" t="n">
        <v>276.5595712962714</v>
      </c>
      <c r="AC1030" t="n">
        <v>147.7588067967017</v>
      </c>
      <c r="AD1030" t="n">
        <v>4519.047254531815</v>
      </c>
      <c r="AE1030" t="n">
        <v>1.474232109054269</v>
      </c>
      <c r="AF1030" t="n">
        <v>20.13161692973247</v>
      </c>
      <c r="AG1030" t="n">
        <v>284.8338726764504</v>
      </c>
      <c r="AH1030" t="n">
        <v>27869.75176157746</v>
      </c>
      <c r="AI1030" t="n">
        <v>21125.14276701542</v>
      </c>
      <c r="AJ1030" t="n">
        <v>13.87631750958404</v>
      </c>
      <c r="AK1030" t="n">
        <v>-212.0345903130243</v>
      </c>
      <c r="AL1030" t="n">
        <v>-93.63561413703292</v>
      </c>
      <c r="AM1030" t="n">
        <v>0.3267676301537918</v>
      </c>
      <c r="AN1030" t="n">
        <v>1.065162612658928</v>
      </c>
      <c r="AO1030" t="n">
        <v>-143.2933821454595</v>
      </c>
      <c r="AP1030" t="n">
        <v>779570.4048926387</v>
      </c>
      <c r="AQ1030" t="n">
        <v>0.2879525092630537</v>
      </c>
      <c r="AR1030" t="n">
        <v>0.2955743711089675</v>
      </c>
      <c r="AS1030" t="n">
        <v>0.1067202420039145</v>
      </c>
      <c r="AT1030" t="n">
        <v>0.1436899819136427</v>
      </c>
      <c r="AU1030" t="n">
        <v>0.1660628957104217</v>
      </c>
      <c r="AV1030" t="n">
        <v>7.398747338272099</v>
      </c>
      <c r="AW1030" t="n">
        <v>124.9409661174622</v>
      </c>
      <c r="AX1030" t="n">
        <v>4132.647460738291</v>
      </c>
      <c r="AY1030" t="n">
        <v>1848.126967171735</v>
      </c>
      <c r="AZ1030" t="n">
        <v>187156.0194452976</v>
      </c>
      <c r="BA1030" t="n">
        <v>9821.687488898373</v>
      </c>
      <c r="BB1030" t="n">
        <v>24990.18124504672</v>
      </c>
      <c r="BC1030" t="n">
        <v>34811.86873394509</v>
      </c>
      <c r="BD1030" t="n">
        <v>0.7934855987865302</v>
      </c>
      <c r="BE1030" t="n">
        <v>0.4667179686327413</v>
      </c>
      <c r="BF1030" t="n">
        <v>10.95743101096491</v>
      </c>
      <c r="BG1030" t="n">
        <v>9.892268398305987</v>
      </c>
      <c r="BH1030" t="n">
        <v>119.6548778697461</v>
      </c>
      <c r="BI1030" t="n">
        <v>262.9482600152057</v>
      </c>
      <c r="BJ1030" t="n">
        <v>15082.43056950025</v>
      </c>
      <c r="BK1030" t="n">
        <v>9558.902725851656</v>
      </c>
      <c r="BL1030" t="n">
        <v>14580.43690821796</v>
      </c>
      <c r="BM1030" t="n">
        <v>13971.43241935572</v>
      </c>
      <c r="BN1030" t="n">
        <v>3856.26363937496</v>
      </c>
      <c r="BO1030" t="n">
        <v>9584.787655635315</v>
      </c>
      <c r="BP1030" t="n">
        <v>0.2793161745700775</v>
      </c>
      <c r="BQ1030" t="n">
        <v>0.8444730971466683</v>
      </c>
      <c r="BR1030" t="n">
        <v>173.6309312574432</v>
      </c>
      <c r="BS1030" t="n">
        <v>5902.636594245759</v>
      </c>
      <c r="BT1030" t="n">
        <v>1204.528843592973</v>
      </c>
      <c r="BU1030" t="n">
        <v>6248.89398402944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210</v>
      </c>
      <c r="C1031" t="n">
        <v>75</v>
      </c>
      <c r="D1031" t="n">
        <v>823.3565619727973</v>
      </c>
      <c r="E1031" t="n">
        <v>10.4367012493858</v>
      </c>
      <c r="F1031" t="n">
        <v>155.384484089944</v>
      </c>
      <c r="G1031" t="n">
        <v>2266.709136748559</v>
      </c>
      <c r="H1031" t="n">
        <v>112713.8493135875</v>
      </c>
      <c r="I1031" t="n">
        <v>129420.5104498631</v>
      </c>
      <c r="J1031" t="n">
        <v>2653.365200035833</v>
      </c>
      <c r="K1031" t="n">
        <v>924.9614479829743</v>
      </c>
      <c r="L1031" t="n">
        <v>-435.2861456745803</v>
      </c>
      <c r="M1031" t="n">
        <v>0.7934855987865302</v>
      </c>
      <c r="N1031" t="n">
        <v>12.44024187028133</v>
      </c>
      <c r="O1031" t="n">
        <v>119.6548778697461</v>
      </c>
      <c r="P1031" t="n">
        <v>0.4667179686327413</v>
      </c>
      <c r="Q1031" t="n">
        <v>9.892268398305987</v>
      </c>
      <c r="R1031" t="n">
        <v>262.9482600152057</v>
      </c>
      <c r="S1031" t="n">
        <v>158.8142579281956</v>
      </c>
      <c r="T1031" t="n">
        <v>1876.488280955908</v>
      </c>
      <c r="U1031" t="n">
        <v>37001.98759096956</v>
      </c>
      <c r="V1031" t="n">
        <v>458.6666666666667</v>
      </c>
      <c r="W1031" t="n">
        <v>798</v>
      </c>
      <c r="X1031" t="n">
        <v>409</v>
      </c>
      <c r="Y1031" t="n">
        <v>0</v>
      </c>
      <c r="Z1031" t="n">
        <v>0.944518605706715</v>
      </c>
      <c r="AA1031" t="n">
        <v>7.669403373855741</v>
      </c>
      <c r="AB1031" t="n">
        <v>276.5596344622424</v>
      </c>
      <c r="AC1031" t="n">
        <v>160.6197591651038</v>
      </c>
      <c r="AD1031" t="n">
        <v>4519.047254531815</v>
      </c>
      <c r="AE1031" t="n">
        <v>1.474477028639243</v>
      </c>
      <c r="AF1031" t="n">
        <v>20.13230382296537</v>
      </c>
      <c r="AG1031" t="n">
        <v>284.8339358424214</v>
      </c>
      <c r="AH1031" t="n">
        <v>27882.61271394587</v>
      </c>
      <c r="AI1031" t="n">
        <v>21125.14276701542</v>
      </c>
      <c r="AJ1031" t="n">
        <v>13.66127195329235</v>
      </c>
      <c r="AK1031" t="n">
        <v>-214.5333685213493</v>
      </c>
      <c r="AL1031" t="n">
        <v>-94.29248294190272</v>
      </c>
      <c r="AM1031" t="n">
        <v>0.3267676301537918</v>
      </c>
      <c r="AN1031" t="n">
        <v>2.547973471975352</v>
      </c>
      <c r="AO1031" t="n">
        <v>-143.2933821454595</v>
      </c>
      <c r="AP1031" t="n">
        <v>780124.4019507725</v>
      </c>
      <c r="AQ1031" t="n">
        <v>0.2878281331664086</v>
      </c>
      <c r="AR1031" t="n">
        <v>0.2953776817365583</v>
      </c>
      <c r="AS1031" t="n">
        <v>0.1066046582137074</v>
      </c>
      <c r="AT1031" t="n">
        <v>0.1442490597674954</v>
      </c>
      <c r="AU1031" t="n">
        <v>0.1659404671158302</v>
      </c>
      <c r="AV1031" t="n">
        <v>7.400613728812882</v>
      </c>
      <c r="AW1031" t="n">
        <v>124.9712085355187</v>
      </c>
      <c r="AX1031" t="n">
        <v>4133.752650219919</v>
      </c>
      <c r="AY1031" t="n">
        <v>2036.737341728662</v>
      </c>
      <c r="AZ1031" t="n">
        <v>187203.2876982396</v>
      </c>
      <c r="BA1031" t="n">
        <v>9821.687488898373</v>
      </c>
      <c r="BB1031" t="n">
        <v>24990.18124504672</v>
      </c>
      <c r="BC1031" t="n">
        <v>34811.86873394509</v>
      </c>
      <c r="BD1031" t="n">
        <v>0.7934855987865302</v>
      </c>
      <c r="BE1031" t="n">
        <v>0.4667179686327413</v>
      </c>
      <c r="BF1031" t="n">
        <v>12.44024187028133</v>
      </c>
      <c r="BG1031" t="n">
        <v>9.892268398305987</v>
      </c>
      <c r="BH1031" t="n">
        <v>119.6548778697461</v>
      </c>
      <c r="BI1031" t="n">
        <v>262.9482600152057</v>
      </c>
      <c r="BJ1031" t="n">
        <v>15082.43056950025</v>
      </c>
      <c r="BK1031" t="n">
        <v>9558.902725851656</v>
      </c>
      <c r="BL1031" t="n">
        <v>16779.41204933989</v>
      </c>
      <c r="BM1031" t="n">
        <v>13971.43241935572</v>
      </c>
      <c r="BN1031" t="n">
        <v>3856.26363937496</v>
      </c>
      <c r="BO1031" t="n">
        <v>9584.787655635315</v>
      </c>
      <c r="BP1031" t="n">
        <v>0.2793161745700775</v>
      </c>
      <c r="BQ1031" t="n">
        <v>1.916799124174143</v>
      </c>
      <c r="BR1031" t="n">
        <v>173.6309312574432</v>
      </c>
      <c r="BS1031" t="n">
        <v>5902.636594245759</v>
      </c>
      <c r="BT1031" t="n">
        <v>2794.76421433911</v>
      </c>
      <c r="BU1031" t="n">
        <v>6248.89398402944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210</v>
      </c>
      <c r="C1032" t="n">
        <v>75</v>
      </c>
      <c r="D1032" t="n">
        <v>823.7537044607233</v>
      </c>
      <c r="E1032" t="n">
        <v>10.43673829421339</v>
      </c>
      <c r="F1032" t="n">
        <v>155.3847142808944</v>
      </c>
      <c r="G1032" t="n">
        <v>2266.711475496722</v>
      </c>
      <c r="H1032" t="n">
        <v>113088.9974283537</v>
      </c>
      <c r="I1032" t="n">
        <v>129420.5104498631</v>
      </c>
      <c r="J1032" t="n">
        <v>2653.365200035833</v>
      </c>
      <c r="K1032" t="n">
        <v>924.9614479829743</v>
      </c>
      <c r="L1032" t="n">
        <v>-435.2861456745803</v>
      </c>
      <c r="M1032" t="n">
        <v>0.7934855987865302</v>
      </c>
      <c r="N1032" t="n">
        <v>13.25548370786438</v>
      </c>
      <c r="O1032" t="n">
        <v>119.6548778697461</v>
      </c>
      <c r="P1032" t="n">
        <v>0.4667179686327413</v>
      </c>
      <c r="Q1032" t="n">
        <v>9.892268398305987</v>
      </c>
      <c r="R1032" t="n">
        <v>262.9482600152057</v>
      </c>
      <c r="S1032" t="n">
        <v>158.8142579281956</v>
      </c>
      <c r="T1032" t="n">
        <v>1877.303522793491</v>
      </c>
      <c r="U1032" t="n">
        <v>37001.98759096956</v>
      </c>
      <c r="V1032" t="n">
        <v>459</v>
      </c>
      <c r="W1032" t="n">
        <v>798</v>
      </c>
      <c r="X1032" t="n">
        <v>409</v>
      </c>
      <c r="Y1032" t="n">
        <v>0</v>
      </c>
      <c r="Z1032" t="n">
        <v>0.9445190181160945</v>
      </c>
      <c r="AA1032" t="n">
        <v>7.669548194693806</v>
      </c>
      <c r="AB1032" t="n">
        <v>276.5596938537129</v>
      </c>
      <c r="AC1032" t="n">
        <v>186.3237864323649</v>
      </c>
      <c r="AD1032" t="n">
        <v>4519.047254531815</v>
      </c>
      <c r="AE1032" t="n">
        <v>1.474477441048623</v>
      </c>
      <c r="AF1032" t="n">
        <v>20.13236115359478</v>
      </c>
      <c r="AG1032" t="n">
        <v>284.8339952338919</v>
      </c>
      <c r="AH1032" t="n">
        <v>27908.31674121313</v>
      </c>
      <c r="AI1032" t="n">
        <v>21125.14276701542</v>
      </c>
      <c r="AJ1032" t="n">
        <v>15.83461143893248</v>
      </c>
      <c r="AK1032" t="n">
        <v>-212.7901019192284</v>
      </c>
      <c r="AL1032" t="n">
        <v>-93.45281620236381</v>
      </c>
      <c r="AM1032" t="n">
        <v>0.3267676301537918</v>
      </c>
      <c r="AN1032" t="n">
        <v>3.363215309558399</v>
      </c>
      <c r="AO1032" t="n">
        <v>-143.2933821454595</v>
      </c>
      <c r="AP1032" t="n">
        <v>780315.4094088228</v>
      </c>
      <c r="AQ1032" t="n">
        <v>0.2877593061817338</v>
      </c>
      <c r="AR1032" t="n">
        <v>0.2953058352763698</v>
      </c>
      <c r="AS1032" t="n">
        <v>0.106578680168487</v>
      </c>
      <c r="AT1032" t="n">
        <v>0.1444501723010677</v>
      </c>
      <c r="AU1032" t="n">
        <v>0.1659060060723417</v>
      </c>
      <c r="AV1032" t="n">
        <v>7.400311713549992</v>
      </c>
      <c r="AW1032" t="n">
        <v>124.9663757503663</v>
      </c>
      <c r="AX1032" t="n">
        <v>4133.600127963192</v>
      </c>
      <c r="AY1032" t="n">
        <v>2413.248722512195</v>
      </c>
      <c r="AZ1032" t="n">
        <v>187192.8250501999</v>
      </c>
      <c r="BA1032" t="n">
        <v>9821.687488898373</v>
      </c>
      <c r="BB1032" t="n">
        <v>24990.18124504672</v>
      </c>
      <c r="BC1032" t="n">
        <v>34811.86873394509</v>
      </c>
      <c r="BD1032" t="n">
        <v>0.7934855987865302</v>
      </c>
      <c r="BE1032" t="n">
        <v>0.4667179686327413</v>
      </c>
      <c r="BF1032" t="n">
        <v>13.25548370786438</v>
      </c>
      <c r="BG1032" t="n">
        <v>9.892268398305987</v>
      </c>
      <c r="BH1032" t="n">
        <v>119.6548778697461</v>
      </c>
      <c r="BI1032" t="n">
        <v>262.9482600152057</v>
      </c>
      <c r="BJ1032" t="n">
        <v>15082.43056950025</v>
      </c>
      <c r="BK1032" t="n">
        <v>9558.902725851656</v>
      </c>
      <c r="BL1032" t="n">
        <v>17988.3973515342</v>
      </c>
      <c r="BM1032" t="n">
        <v>13971.43241935572</v>
      </c>
      <c r="BN1032" t="n">
        <v>3856.26363937496</v>
      </c>
      <c r="BO1032" t="n">
        <v>9584.787655635315</v>
      </c>
      <c r="BP1032" t="n">
        <v>0.2793161745700775</v>
      </c>
      <c r="BQ1032" t="n">
        <v>2.506759308136236</v>
      </c>
      <c r="BR1032" t="n">
        <v>173.6309312574432</v>
      </c>
      <c r="BS1032" t="n">
        <v>5902.636594245759</v>
      </c>
      <c r="BT1032" t="n">
        <v>3669.661893050755</v>
      </c>
      <c r="BU1032" t="n">
        <v>6248.89398402944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210</v>
      </c>
      <c r="C1033" t="n">
        <v>75</v>
      </c>
      <c r="D1033" t="n">
        <v>823.8158895190246</v>
      </c>
      <c r="E1033" t="n">
        <v>10.43676276446076</v>
      </c>
      <c r="F1033" t="n">
        <v>155.3849379708593</v>
      </c>
      <c r="G1033" t="n">
        <v>2266.71571612254</v>
      </c>
      <c r="H1033" t="n">
        <v>113146.9000673639</v>
      </c>
      <c r="I1033" t="n">
        <v>129420.5104498631</v>
      </c>
      <c r="J1033" t="n">
        <v>2653.365200035833</v>
      </c>
      <c r="K1033" t="n">
        <v>924.9614479829743</v>
      </c>
      <c r="L1033" t="n">
        <v>-435.2861456745803</v>
      </c>
      <c r="M1033" t="n">
        <v>0.7934855987865302</v>
      </c>
      <c r="N1033" t="n">
        <v>13.25548370786438</v>
      </c>
      <c r="O1033" t="n">
        <v>119.6548778697461</v>
      </c>
      <c r="P1033" t="n">
        <v>0.4667179686327413</v>
      </c>
      <c r="Q1033" t="n">
        <v>9.892268398305987</v>
      </c>
      <c r="R1033" t="n">
        <v>262.9482600152057</v>
      </c>
      <c r="S1033" t="n">
        <v>158.8142579281956</v>
      </c>
      <c r="T1033" t="n">
        <v>1877.303522793491</v>
      </c>
      <c r="U1033" t="n">
        <v>37001.98759096956</v>
      </c>
      <c r="V1033" t="n">
        <v>459</v>
      </c>
      <c r="W1033" t="n">
        <v>798</v>
      </c>
      <c r="X1033" t="n">
        <v>409</v>
      </c>
      <c r="Y1033" t="n">
        <v>0</v>
      </c>
      <c r="Z1033" t="n">
        <v>0.9445192901325656</v>
      </c>
      <c r="AA1033" t="n">
        <v>7.669550674266053</v>
      </c>
      <c r="AB1033" t="n">
        <v>276.5598015627127</v>
      </c>
      <c r="AC1033" t="n">
        <v>190.2855697103443</v>
      </c>
      <c r="AD1033" t="n">
        <v>4519.047254531815</v>
      </c>
      <c r="AE1033" t="n">
        <v>1.474477713065093</v>
      </c>
      <c r="AF1033" t="n">
        <v>20.13236363316703</v>
      </c>
      <c r="AG1033" t="n">
        <v>284.8341029428917</v>
      </c>
      <c r="AH1033" t="n">
        <v>27912.27852449111</v>
      </c>
      <c r="AI1033" t="n">
        <v>21125.14276701542</v>
      </c>
      <c r="AJ1033" t="n">
        <v>18.16271789249128</v>
      </c>
      <c r="AK1033" t="n">
        <v>-210.6965003890282</v>
      </c>
      <c r="AL1033" t="n">
        <v>-97.04877126961782</v>
      </c>
      <c r="AM1033" t="n">
        <v>0.3267676301537918</v>
      </c>
      <c r="AN1033" t="n">
        <v>3.363215309558399</v>
      </c>
      <c r="AO1033" t="n">
        <v>-143.2933821454595</v>
      </c>
      <c r="AP1033" t="n">
        <v>780484.208812568</v>
      </c>
      <c r="AQ1033" t="n">
        <v>0.2875646845748361</v>
      </c>
      <c r="AR1033" t="n">
        <v>0.2950876147225813</v>
      </c>
      <c r="AS1033" t="n">
        <v>0.1065812670415853</v>
      </c>
      <c r="AT1033" t="n">
        <v>0.1449024658747418</v>
      </c>
      <c r="AU1033" t="n">
        <v>0.1658639677862555</v>
      </c>
      <c r="AV1033" t="n">
        <v>7.400578467788752</v>
      </c>
      <c r="AW1033" t="n">
        <v>124.9698848386686</v>
      </c>
      <c r="AX1033" t="n">
        <v>4133.36011668643</v>
      </c>
      <c r="AY1033" t="n">
        <v>2471.896735023965</v>
      </c>
      <c r="AZ1033" t="n">
        <v>187194.9956870439</v>
      </c>
      <c r="BA1033" t="n">
        <v>9821.687488898373</v>
      </c>
      <c r="BB1033" t="n">
        <v>24990.18124504672</v>
      </c>
      <c r="BC1033" t="n">
        <v>34811.86873394509</v>
      </c>
      <c r="BD1033" t="n">
        <v>0.7934855987865302</v>
      </c>
      <c r="BE1033" t="n">
        <v>0.4667179686327413</v>
      </c>
      <c r="BF1033" t="n">
        <v>13.25548370786438</v>
      </c>
      <c r="BG1033" t="n">
        <v>9.892268398305987</v>
      </c>
      <c r="BH1033" t="n">
        <v>119.6548778697461</v>
      </c>
      <c r="BI1033" t="n">
        <v>262.9482600152057</v>
      </c>
      <c r="BJ1033" t="n">
        <v>15082.43056950025</v>
      </c>
      <c r="BK1033" t="n">
        <v>9558.902725851656</v>
      </c>
      <c r="BL1033" t="n">
        <v>17988.3973515342</v>
      </c>
      <c r="BM1033" t="n">
        <v>13971.43241935572</v>
      </c>
      <c r="BN1033" t="n">
        <v>3856.26363937496</v>
      </c>
      <c r="BO1033" t="n">
        <v>9584.787655635315</v>
      </c>
      <c r="BP1033" t="n">
        <v>0.2793161745700775</v>
      </c>
      <c r="BQ1033" t="n">
        <v>2.506759308136236</v>
      </c>
      <c r="BR1033" t="n">
        <v>173.6309312574432</v>
      </c>
      <c r="BS1033" t="n">
        <v>5902.636594245759</v>
      </c>
      <c r="BT1033" t="n">
        <v>3669.661893050755</v>
      </c>
      <c r="BU1033" t="n">
        <v>6248.89398402944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210</v>
      </c>
      <c r="C1034" t="n">
        <v>75</v>
      </c>
      <c r="D1034" t="n">
        <v>824.0769243110141</v>
      </c>
      <c r="E1034" t="n">
        <v>10.53056566725707</v>
      </c>
      <c r="F1034" t="n">
        <v>155.3851967119232</v>
      </c>
      <c r="G1034" t="n">
        <v>2226.469523907278</v>
      </c>
      <c r="H1034" t="n">
        <v>113393.1910154295</v>
      </c>
      <c r="I1034" t="n">
        <v>128885.2833856704</v>
      </c>
      <c r="J1034" t="n">
        <v>2653.365200035833</v>
      </c>
      <c r="K1034" t="n">
        <v>924.9614479829743</v>
      </c>
      <c r="L1034" t="n">
        <v>-435.2861456745803</v>
      </c>
      <c r="M1034" t="n">
        <v>0.7934855987865302</v>
      </c>
      <c r="N1034" t="n">
        <v>13.25548370786438</v>
      </c>
      <c r="O1034" t="n">
        <v>119.6548778697461</v>
      </c>
      <c r="P1034" t="n">
        <v>0.4667179686327413</v>
      </c>
      <c r="Q1034" t="n">
        <v>9.892268398305987</v>
      </c>
      <c r="R1034" t="n">
        <v>262.9482600152057</v>
      </c>
      <c r="S1034" t="n">
        <v>158.9078207768824</v>
      </c>
      <c r="T1034" t="n">
        <v>1877.303522793491</v>
      </c>
      <c r="U1034" t="n">
        <v>37042.23934515342</v>
      </c>
      <c r="V1034" t="n">
        <v>459</v>
      </c>
      <c r="W1034" t="n">
        <v>798</v>
      </c>
      <c r="X1034" t="n">
        <v>410.3333333333333</v>
      </c>
      <c r="Y1034" t="n">
        <v>0</v>
      </c>
      <c r="Z1034" t="n">
        <v>0.9447424764906244</v>
      </c>
      <c r="AA1034" t="n">
        <v>7.669553540845224</v>
      </c>
      <c r="AB1034" t="n">
        <v>276.5601905213009</v>
      </c>
      <c r="AC1034" t="n">
        <v>207.1069204903604</v>
      </c>
      <c r="AD1034" t="n">
        <v>4519.050283682969</v>
      </c>
      <c r="AE1034" t="n">
        <v>1.474563743806183</v>
      </c>
      <c r="AF1034" t="n">
        <v>20.1323664997462</v>
      </c>
      <c r="AG1034" t="n">
        <v>284.8343354656241</v>
      </c>
      <c r="AH1034" t="n">
        <v>27929.09987527113</v>
      </c>
      <c r="AI1034" t="n">
        <v>21125.14393306755</v>
      </c>
      <c r="AJ1034" t="n">
        <v>20.90944919556154</v>
      </c>
      <c r="AK1034" t="n">
        <v>-208.3204727186794</v>
      </c>
      <c r="AL1034" t="n">
        <v>-99.67760347742679</v>
      </c>
      <c r="AM1034" t="n">
        <v>0.3267676301537918</v>
      </c>
      <c r="AN1034" t="n">
        <v>3.363215309558399</v>
      </c>
      <c r="AO1034" t="n">
        <v>-143.2933821454595</v>
      </c>
      <c r="AP1034" t="n">
        <v>780304.9921844901</v>
      </c>
      <c r="AQ1034" t="n">
        <v>0.2875551837778044</v>
      </c>
      <c r="AR1034" t="n">
        <v>0.2950472860934615</v>
      </c>
      <c r="AS1034" t="n">
        <v>0.1064838306563092</v>
      </c>
      <c r="AT1034" t="n">
        <v>0.1450106798568504</v>
      </c>
      <c r="AU1034" t="n">
        <v>0.1659030196155745</v>
      </c>
      <c r="AV1034" t="n">
        <v>7.400428437123814</v>
      </c>
      <c r="AW1034" t="n">
        <v>124.97062284179</v>
      </c>
      <c r="AX1034" t="n">
        <v>4133.814409178471</v>
      </c>
      <c r="AY1034" t="n">
        <v>2720.762744023759</v>
      </c>
      <c r="AZ1034" t="n">
        <v>187180.8477429538</v>
      </c>
      <c r="BA1034" t="n">
        <v>9821.687488898373</v>
      </c>
      <c r="BB1034" t="n">
        <v>24990.18124504672</v>
      </c>
      <c r="BC1034" t="n">
        <v>34811.86873394509</v>
      </c>
      <c r="BD1034" t="n">
        <v>0.7934855987865302</v>
      </c>
      <c r="BE1034" t="n">
        <v>0.4667179686327413</v>
      </c>
      <c r="BF1034" t="n">
        <v>13.25548370786438</v>
      </c>
      <c r="BG1034" t="n">
        <v>9.892268398305987</v>
      </c>
      <c r="BH1034" t="n">
        <v>119.6548778697461</v>
      </c>
      <c r="BI1034" t="n">
        <v>262.9482600152057</v>
      </c>
      <c r="BJ1034" t="n">
        <v>15082.43056950025</v>
      </c>
      <c r="BK1034" t="n">
        <v>9558.902725851656</v>
      </c>
      <c r="BL1034" t="n">
        <v>17988.3973515342</v>
      </c>
      <c r="BM1034" t="n">
        <v>13971.43241935572</v>
      </c>
      <c r="BN1034" t="n">
        <v>3856.26363937496</v>
      </c>
      <c r="BO1034" t="n">
        <v>9584.787655635315</v>
      </c>
      <c r="BP1034" t="n">
        <v>0.2793161745700775</v>
      </c>
      <c r="BQ1034" t="n">
        <v>2.506759308136236</v>
      </c>
      <c r="BR1034" t="n">
        <v>173.6309312574432</v>
      </c>
      <c r="BS1034" t="n">
        <v>5902.636594245759</v>
      </c>
      <c r="BT1034" t="n">
        <v>3669.661893050755</v>
      </c>
      <c r="BU1034" t="n">
        <v>6248.89398402944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210.3333333333333</v>
      </c>
      <c r="C1035" t="n">
        <v>75</v>
      </c>
      <c r="D1035" t="n">
        <v>824.3699844963613</v>
      </c>
      <c r="E1035" t="n">
        <v>10.57749425416914</v>
      </c>
      <c r="F1035" t="n">
        <v>155.8755271382657</v>
      </c>
      <c r="G1035" t="n">
        <v>2186.58939565736</v>
      </c>
      <c r="H1035" t="n">
        <v>113669.3447067224</v>
      </c>
      <c r="I1035" t="n">
        <v>128617.6698535741</v>
      </c>
      <c r="J1035" t="n">
        <v>2653.365200035833</v>
      </c>
      <c r="K1035" t="n">
        <v>924.9614479829743</v>
      </c>
      <c r="L1035" t="n">
        <v>-435.2861456745803</v>
      </c>
      <c r="M1035" t="n">
        <v>0.7934855987865302</v>
      </c>
      <c r="N1035" t="n">
        <v>13.25548370786438</v>
      </c>
      <c r="O1035" t="n">
        <v>119.6548778697461</v>
      </c>
      <c r="P1035" t="n">
        <v>0.4667179686327413</v>
      </c>
      <c r="Q1035" t="n">
        <v>9.892268398305987</v>
      </c>
      <c r="R1035" t="n">
        <v>262.9482600152057</v>
      </c>
      <c r="S1035" t="n">
        <v>158.9546022012258</v>
      </c>
      <c r="T1035" t="n">
        <v>1877.792574168266</v>
      </c>
      <c r="U1035" t="n">
        <v>37082.12567046656</v>
      </c>
      <c r="V1035" t="n">
        <v>459</v>
      </c>
      <c r="W1035" t="n">
        <v>798</v>
      </c>
      <c r="X1035" t="n">
        <v>411.6666666666667</v>
      </c>
      <c r="Y1035" t="n">
        <v>0</v>
      </c>
      <c r="Z1035" t="n">
        <v>0.9448543831142361</v>
      </c>
      <c r="AA1035" t="n">
        <v>7.670582407855973</v>
      </c>
      <c r="AB1035" t="n">
        <v>276.5613006314889</v>
      </c>
      <c r="AC1035" t="n">
        <v>225.9230542971213</v>
      </c>
      <c r="AD1035" t="n">
        <v>4519.051798258546</v>
      </c>
      <c r="AE1035" t="n">
        <v>1.47460707262131</v>
      </c>
      <c r="AF1035" t="n">
        <v>20.13276424609228</v>
      </c>
      <c r="AG1035" t="n">
        <v>284.8348409706526</v>
      </c>
      <c r="AH1035" t="n">
        <v>27947.91600907788</v>
      </c>
      <c r="AI1035" t="n">
        <v>21125.14451609361</v>
      </c>
      <c r="AJ1035" t="n">
        <v>21.97245566941197</v>
      </c>
      <c r="AK1035" t="n">
        <v>-207.4379509407899</v>
      </c>
      <c r="AL1035" t="n">
        <v>-99.98807247207542</v>
      </c>
      <c r="AM1035" t="n">
        <v>0.3267676301537918</v>
      </c>
      <c r="AN1035" t="n">
        <v>3.363215309558399</v>
      </c>
      <c r="AO1035" t="n">
        <v>-143.2933821454595</v>
      </c>
      <c r="AP1035" t="n">
        <v>780321.0837309636</v>
      </c>
      <c r="AQ1035" t="n">
        <v>0.2912933557861294</v>
      </c>
      <c r="AR1035" t="n">
        <v>0.2948849355133529</v>
      </c>
      <c r="AS1035" t="n">
        <v>0.103627213210753</v>
      </c>
      <c r="AT1035" t="n">
        <v>0.1453233329705565</v>
      </c>
      <c r="AU1035" t="n">
        <v>0.1648711625192082</v>
      </c>
      <c r="AV1035" t="n">
        <v>7.400536039621386</v>
      </c>
      <c r="AW1035" t="n">
        <v>124.9729775031646</v>
      </c>
      <c r="AX1035" t="n">
        <v>4133.845066346722</v>
      </c>
      <c r="AY1035" t="n">
        <v>2999.849649910444</v>
      </c>
      <c r="AZ1035" t="n">
        <v>187173.7592190291</v>
      </c>
      <c r="BA1035" t="n">
        <v>9821.687488898373</v>
      </c>
      <c r="BB1035" t="n">
        <v>24990.18124504672</v>
      </c>
      <c r="BC1035" t="n">
        <v>34811.86873394509</v>
      </c>
      <c r="BD1035" t="n">
        <v>0.7934855987865302</v>
      </c>
      <c r="BE1035" t="n">
        <v>0.4667179686327413</v>
      </c>
      <c r="BF1035" t="n">
        <v>13.25548370786438</v>
      </c>
      <c r="BG1035" t="n">
        <v>9.892268398305987</v>
      </c>
      <c r="BH1035" t="n">
        <v>119.6548778697461</v>
      </c>
      <c r="BI1035" t="n">
        <v>262.9482600152057</v>
      </c>
      <c r="BJ1035" t="n">
        <v>15082.43056950025</v>
      </c>
      <c r="BK1035" t="n">
        <v>9558.902725851656</v>
      </c>
      <c r="BL1035" t="n">
        <v>17988.3973515342</v>
      </c>
      <c r="BM1035" t="n">
        <v>13971.43241935572</v>
      </c>
      <c r="BN1035" t="n">
        <v>3856.26363937496</v>
      </c>
      <c r="BO1035" t="n">
        <v>9584.787655635315</v>
      </c>
      <c r="BP1035" t="n">
        <v>0.2793161745700775</v>
      </c>
      <c r="BQ1035" t="n">
        <v>2.506759308136236</v>
      </c>
      <c r="BR1035" t="n">
        <v>173.6309312574432</v>
      </c>
      <c r="BS1035" t="n">
        <v>5902.636594245759</v>
      </c>
      <c r="BT1035" t="n">
        <v>3669.661893050755</v>
      </c>
      <c r="BU1035" t="n">
        <v>6248.89398402944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211</v>
      </c>
      <c r="C1036" t="n">
        <v>75</v>
      </c>
      <c r="D1036" t="n">
        <v>824.5863646199761</v>
      </c>
      <c r="E1036" t="n">
        <v>10.57766513550078</v>
      </c>
      <c r="F1036" t="n">
        <v>156.3946612770393</v>
      </c>
      <c r="G1036" t="n">
        <v>2165.690877043934</v>
      </c>
      <c r="H1036" t="n">
        <v>113873.5237789291</v>
      </c>
      <c r="I1036" t="n">
        <v>128617.6698535741</v>
      </c>
      <c r="J1036" t="n">
        <v>2649.542837132838</v>
      </c>
      <c r="K1036" t="n">
        <v>924.9614479829743</v>
      </c>
      <c r="L1036" t="n">
        <v>-435.2861456745803</v>
      </c>
      <c r="M1036" t="n">
        <v>0.5346806639194687</v>
      </c>
      <c r="N1036" t="n">
        <v>13.25548370786438</v>
      </c>
      <c r="O1036" t="n">
        <v>119.6548778697461</v>
      </c>
      <c r="P1036" t="n">
        <v>0.4667179686327413</v>
      </c>
      <c r="Q1036" t="n">
        <v>9.892268398305987</v>
      </c>
      <c r="R1036" t="n">
        <v>262.9482600152057</v>
      </c>
      <c r="S1036" t="n">
        <v>159.2134071360929</v>
      </c>
      <c r="T1036" t="n">
        <v>1878.309940119915</v>
      </c>
      <c r="U1036" t="n">
        <v>37103.03045486871</v>
      </c>
      <c r="V1036" t="n">
        <v>459.6666666666667</v>
      </c>
      <c r="W1036" t="n">
        <v>798</v>
      </c>
      <c r="X1036" t="n">
        <v>412.6666666666667</v>
      </c>
      <c r="Y1036" t="n">
        <v>0</v>
      </c>
      <c r="Z1036" t="n">
        <v>0.9474644283316908</v>
      </c>
      <c r="AA1036" t="n">
        <v>7.672109839433965</v>
      </c>
      <c r="AB1036" t="n">
        <v>276.5627114830074</v>
      </c>
      <c r="AC1036" t="n">
        <v>239.8096294810934</v>
      </c>
      <c r="AD1036" t="n">
        <v>4519.051798258546</v>
      </c>
      <c r="AE1036" t="n">
        <v>1.475611709191065</v>
      </c>
      <c r="AF1036" t="n">
        <v>20.13335382746839</v>
      </c>
      <c r="AG1036" t="n">
        <v>284.8354571140102</v>
      </c>
      <c r="AH1036" t="n">
        <v>27961.80258426186</v>
      </c>
      <c r="AI1036" t="n">
        <v>21125.14451609361</v>
      </c>
      <c r="AJ1036" t="n">
        <v>14.79582159203953</v>
      </c>
      <c r="AK1036" t="n">
        <v>-209.7629698456102</v>
      </c>
      <c r="AL1036" t="n">
        <v>-97.62120970314953</v>
      </c>
      <c r="AM1036" t="n">
        <v>0.06796269528673021</v>
      </c>
      <c r="AN1036" t="n">
        <v>3.363215309558399</v>
      </c>
      <c r="AO1036" t="n">
        <v>-143.2933821454595</v>
      </c>
      <c r="AP1036" t="n">
        <v>780596.8101213084</v>
      </c>
      <c r="AQ1036" t="n">
        <v>0.2911914454711459</v>
      </c>
      <c r="AR1036" t="n">
        <v>0.296175841280256</v>
      </c>
      <c r="AS1036" t="n">
        <v>0.1021992477873545</v>
      </c>
      <c r="AT1036" t="n">
        <v>0.1456221872595291</v>
      </c>
      <c r="AU1036" t="n">
        <v>0.1648112782017145</v>
      </c>
      <c r="AV1036" t="n">
        <v>7.400962508914406</v>
      </c>
      <c r="AW1036" t="n">
        <v>124.9794943059107</v>
      </c>
      <c r="AX1036" t="n">
        <v>4134.053595545558</v>
      </c>
      <c r="AY1036" t="n">
        <v>3205.979000754611</v>
      </c>
      <c r="AZ1036" t="n">
        <v>187184.4023437468</v>
      </c>
      <c r="BA1036" t="n">
        <v>9821.687488898373</v>
      </c>
      <c r="BB1036" t="n">
        <v>24990.18124504672</v>
      </c>
      <c r="BC1036" t="n">
        <v>34811.86873394509</v>
      </c>
      <c r="BD1036" t="n">
        <v>0.5346806639194687</v>
      </c>
      <c r="BE1036" t="n">
        <v>0.4667179686327413</v>
      </c>
      <c r="BF1036" t="n">
        <v>13.25548370786438</v>
      </c>
      <c r="BG1036" t="n">
        <v>9.892268398305987</v>
      </c>
      <c r="BH1036" t="n">
        <v>119.6548778697461</v>
      </c>
      <c r="BI1036" t="n">
        <v>262.9482600152057</v>
      </c>
      <c r="BJ1036" t="n">
        <v>9516.904665617876</v>
      </c>
      <c r="BK1036" t="n">
        <v>9558.902725851656</v>
      </c>
      <c r="BL1036" t="n">
        <v>17988.3973515342</v>
      </c>
      <c r="BM1036" t="n">
        <v>13971.43241935572</v>
      </c>
      <c r="BN1036" t="n">
        <v>3856.26363937496</v>
      </c>
      <c r="BO1036" t="n">
        <v>9584.787655635315</v>
      </c>
      <c r="BP1036" t="n">
        <v>0.2582442990793919</v>
      </c>
      <c r="BQ1036" t="n">
        <v>2.506759308136236</v>
      </c>
      <c r="BR1036" t="n">
        <v>173.6309312574432</v>
      </c>
      <c r="BS1036" t="n">
        <v>5449.491954839887</v>
      </c>
      <c r="BT1036" t="n">
        <v>3669.661893050755</v>
      </c>
      <c r="BU1036" t="n">
        <v>6248.89398402944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211</v>
      </c>
      <c r="C1037" t="n">
        <v>75</v>
      </c>
      <c r="D1037" t="n">
        <v>824.6428676237424</v>
      </c>
      <c r="E1037" t="n">
        <v>10.57782215214085</v>
      </c>
      <c r="F1037" t="n">
        <v>156.5319703949916</v>
      </c>
      <c r="G1037" t="n">
        <v>2160.185001227414</v>
      </c>
      <c r="H1037" t="n">
        <v>113924.6435080249</v>
      </c>
      <c r="I1037" t="n">
        <v>128617.6698535741</v>
      </c>
      <c r="J1037" t="n">
        <v>2647.631655681341</v>
      </c>
      <c r="K1037" t="n">
        <v>924.9614479829743</v>
      </c>
      <c r="L1037" t="n">
        <v>-435.2861456745803</v>
      </c>
      <c r="M1037" t="n">
        <v>0.4052781964859379</v>
      </c>
      <c r="N1037" t="n">
        <v>13.25548370786438</v>
      </c>
      <c r="O1037" t="n">
        <v>119.6548778697461</v>
      </c>
      <c r="P1037" t="n">
        <v>0.4667179686327413</v>
      </c>
      <c r="Q1037" t="n">
        <v>9.892268398305987</v>
      </c>
      <c r="R1037" t="n">
        <v>262.9482600152057</v>
      </c>
      <c r="S1037" t="n">
        <v>159.3428096035264</v>
      </c>
      <c r="T1037" t="n">
        <v>1878.446360252046</v>
      </c>
      <c r="U1037" t="n">
        <v>37108.54273501447</v>
      </c>
      <c r="V1037" t="n">
        <v>460</v>
      </c>
      <c r="W1037" t="n">
        <v>798</v>
      </c>
      <c r="X1037" t="n">
        <v>413</v>
      </c>
      <c r="Y1037" t="n">
        <v>0</v>
      </c>
      <c r="Z1037" t="n">
        <v>0.9487702695919612</v>
      </c>
      <c r="AA1037" t="n">
        <v>7.672619988528035</v>
      </c>
      <c r="AB1037" t="n">
        <v>276.5632846373911</v>
      </c>
      <c r="AC1037" t="n">
        <v>243.2856638051325</v>
      </c>
      <c r="AD1037" t="n">
        <v>4519.051798258546</v>
      </c>
      <c r="AE1037" t="n">
        <v>1.476114846127485</v>
      </c>
      <c r="AF1037" t="n">
        <v>20.13355283162769</v>
      </c>
      <c r="AG1037" t="n">
        <v>284.8357645111213</v>
      </c>
      <c r="AH1037" t="n">
        <v>27965.27861858589</v>
      </c>
      <c r="AI1037" t="n">
        <v>21125.14451609361</v>
      </c>
      <c r="AJ1037" t="n">
        <v>10.9067038756624</v>
      </c>
      <c r="AK1037" t="n">
        <v>-209.1435357198393</v>
      </c>
      <c r="AL1037" t="n">
        <v>-98.35684926840764</v>
      </c>
      <c r="AM1037" t="n">
        <v>-0.06143977214680058</v>
      </c>
      <c r="AN1037" t="n">
        <v>3.363215309558399</v>
      </c>
      <c r="AO1037" t="n">
        <v>-143.2933821454595</v>
      </c>
      <c r="AP1037" t="n">
        <v>781188.8861166177</v>
      </c>
      <c r="AQ1037" t="n">
        <v>0.2911861841323103</v>
      </c>
      <c r="AR1037" t="n">
        <v>0.2969383036392469</v>
      </c>
      <c r="AS1037" t="n">
        <v>0.1014147593220925</v>
      </c>
      <c r="AT1037" t="n">
        <v>0.1457743879020886</v>
      </c>
      <c r="AU1037" t="n">
        <v>0.1646863650042616</v>
      </c>
      <c r="AV1037" t="n">
        <v>7.400991431436857</v>
      </c>
      <c r="AW1037" t="n">
        <v>124.9771668174785</v>
      </c>
      <c r="AX1037" t="n">
        <v>4133.813350040973</v>
      </c>
      <c r="AY1037" t="n">
        <v>3258.314580902403</v>
      </c>
      <c r="AZ1037" t="n">
        <v>187197.8819159941</v>
      </c>
      <c r="BA1037" t="n">
        <v>9821.687488898373</v>
      </c>
      <c r="BB1037" t="n">
        <v>24990.18124504672</v>
      </c>
      <c r="BC1037" t="n">
        <v>34811.86873394509</v>
      </c>
      <c r="BD1037" t="n">
        <v>0.4052781964859379</v>
      </c>
      <c r="BE1037" t="n">
        <v>0.4667179686327413</v>
      </c>
      <c r="BF1037" t="n">
        <v>13.25548370786438</v>
      </c>
      <c r="BG1037" t="n">
        <v>9.892268398305987</v>
      </c>
      <c r="BH1037" t="n">
        <v>119.6548778697461</v>
      </c>
      <c r="BI1037" t="n">
        <v>262.9482600152057</v>
      </c>
      <c r="BJ1037" t="n">
        <v>6734.141713676688</v>
      </c>
      <c r="BK1037" t="n">
        <v>9558.902725851656</v>
      </c>
      <c r="BL1037" t="n">
        <v>17988.3973515342</v>
      </c>
      <c r="BM1037" t="n">
        <v>13971.43241935572</v>
      </c>
      <c r="BN1037" t="n">
        <v>3856.26363937496</v>
      </c>
      <c r="BO1037" t="n">
        <v>9584.787655635315</v>
      </c>
      <c r="BP1037" t="n">
        <v>0.2477083613340492</v>
      </c>
      <c r="BQ1037" t="n">
        <v>2.506759308136236</v>
      </c>
      <c r="BR1037" t="n">
        <v>173.6309312574432</v>
      </c>
      <c r="BS1037" t="n">
        <v>5222.919635136951</v>
      </c>
      <c r="BT1037" t="n">
        <v>3669.661893050755</v>
      </c>
      <c r="BU1037" t="n">
        <v>6248.89398402944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211</v>
      </c>
      <c r="C1038" t="n">
        <v>75</v>
      </c>
      <c r="D1038" t="n">
        <v>824.8941784656178</v>
      </c>
      <c r="E1038" t="n">
        <v>10.601958002224</v>
      </c>
      <c r="F1038" t="n">
        <v>156.5322590497426</v>
      </c>
      <c r="G1038" t="n">
        <v>2146.683795384009</v>
      </c>
      <c r="H1038" t="n">
        <v>114160.6855613443</v>
      </c>
      <c r="I1038" t="n">
        <v>128617.6698535741</v>
      </c>
      <c r="J1038" t="n">
        <v>2647.631655681341</v>
      </c>
      <c r="K1038" t="n">
        <v>924.9614479829743</v>
      </c>
      <c r="L1038" t="n">
        <v>-435.2861456745803</v>
      </c>
      <c r="M1038" t="n">
        <v>0.4052781964859379</v>
      </c>
      <c r="N1038" t="n">
        <v>13.25548370786438</v>
      </c>
      <c r="O1038" t="n">
        <v>119.6548778697461</v>
      </c>
      <c r="P1038" t="n">
        <v>0.4667179686327413</v>
      </c>
      <c r="Q1038" t="n">
        <v>9.892268398305987</v>
      </c>
      <c r="R1038" t="n">
        <v>262.9482600152057</v>
      </c>
      <c r="S1038" t="n">
        <v>159.3658729794267</v>
      </c>
      <c r="T1038" t="n">
        <v>1878.446360252046</v>
      </c>
      <c r="U1038" t="n">
        <v>37122.04884575518</v>
      </c>
      <c r="V1038" t="n">
        <v>460</v>
      </c>
      <c r="W1038" t="n">
        <v>798</v>
      </c>
      <c r="X1038" t="n">
        <v>413.6666666666667</v>
      </c>
      <c r="Y1038" t="n">
        <v>0</v>
      </c>
      <c r="Z1038" t="n">
        <v>0.9497791472425171</v>
      </c>
      <c r="AA1038" t="n">
        <v>7.672623235259863</v>
      </c>
      <c r="AB1038" t="n">
        <v>276.5642858771175</v>
      </c>
      <c r="AC1038" t="n">
        <v>259.3095540957411</v>
      </c>
      <c r="AD1038" t="n">
        <v>4519.051798258546</v>
      </c>
      <c r="AE1038" t="n">
        <v>1.476503574692945</v>
      </c>
      <c r="AF1038" t="n">
        <v>20.13355607835952</v>
      </c>
      <c r="AG1038" t="n">
        <v>284.8362079288557</v>
      </c>
      <c r="AH1038" t="n">
        <v>27981.3025088765</v>
      </c>
      <c r="AI1038" t="n">
        <v>21125.14451609361</v>
      </c>
      <c r="AJ1038" t="n">
        <v>11.5971215244602</v>
      </c>
      <c r="AK1038" t="n">
        <v>-211.2794577093516</v>
      </c>
      <c r="AL1038" t="n">
        <v>-90.73621584270209</v>
      </c>
      <c r="AM1038" t="n">
        <v>-0.06143977214680058</v>
      </c>
      <c r="AN1038" t="n">
        <v>3.363215309558399</v>
      </c>
      <c r="AO1038" t="n">
        <v>-143.2933821454595</v>
      </c>
      <c r="AP1038" t="n">
        <v>781000.9111624472</v>
      </c>
      <c r="AQ1038" t="n">
        <v>0.2911588799256034</v>
      </c>
      <c r="AR1038" t="n">
        <v>0.296851211513508</v>
      </c>
      <c r="AS1038" t="n">
        <v>0.1013838844878229</v>
      </c>
      <c r="AT1038" t="n">
        <v>0.1458773454830234</v>
      </c>
      <c r="AU1038" t="n">
        <v>0.1647286785900423</v>
      </c>
      <c r="AV1038" t="n">
        <v>7.40107983912408</v>
      </c>
      <c r="AW1038" t="n">
        <v>124.9805580914972</v>
      </c>
      <c r="AX1038" t="n">
        <v>4134.137610190631</v>
      </c>
      <c r="AY1038" t="n">
        <v>3496.643463195094</v>
      </c>
      <c r="AZ1038" t="n">
        <v>187187.4308169611</v>
      </c>
      <c r="BA1038" t="n">
        <v>9821.687488898373</v>
      </c>
      <c r="BB1038" t="n">
        <v>24990.18124504672</v>
      </c>
      <c r="BC1038" t="n">
        <v>34811.86873394509</v>
      </c>
      <c r="BD1038" t="n">
        <v>0.4052781964859379</v>
      </c>
      <c r="BE1038" t="n">
        <v>0.4667179686327413</v>
      </c>
      <c r="BF1038" t="n">
        <v>13.25548370786438</v>
      </c>
      <c r="BG1038" t="n">
        <v>9.892268398305987</v>
      </c>
      <c r="BH1038" t="n">
        <v>119.6548778697461</v>
      </c>
      <c r="BI1038" t="n">
        <v>262.9482600152057</v>
      </c>
      <c r="BJ1038" t="n">
        <v>6734.141713676688</v>
      </c>
      <c r="BK1038" t="n">
        <v>9558.902725851656</v>
      </c>
      <c r="BL1038" t="n">
        <v>17988.3973515342</v>
      </c>
      <c r="BM1038" t="n">
        <v>13971.43241935572</v>
      </c>
      <c r="BN1038" t="n">
        <v>3856.26363937496</v>
      </c>
      <c r="BO1038" t="n">
        <v>9584.787655635315</v>
      </c>
      <c r="BP1038" t="n">
        <v>0.2477083613340492</v>
      </c>
      <c r="BQ1038" t="n">
        <v>2.506759308136236</v>
      </c>
      <c r="BR1038" t="n">
        <v>173.6309312574432</v>
      </c>
      <c r="BS1038" t="n">
        <v>5222.919635136951</v>
      </c>
      <c r="BT1038" t="n">
        <v>3669.661893050755</v>
      </c>
      <c r="BU1038" t="n">
        <v>6248.89398402944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211</v>
      </c>
      <c r="C1039" t="n">
        <v>75</v>
      </c>
      <c r="D1039" t="n">
        <v>825.0766702436086</v>
      </c>
      <c r="E1039" t="n">
        <v>10.61406104863488</v>
      </c>
      <c r="F1039" t="n">
        <v>156.5324840496455</v>
      </c>
      <c r="G1039" t="n">
        <v>2139.933699097649</v>
      </c>
      <c r="H1039" t="n">
        <v>114331.7848168835</v>
      </c>
      <c r="I1039" t="n">
        <v>128617.6698535741</v>
      </c>
      <c r="J1039" t="n">
        <v>2647.631655681341</v>
      </c>
      <c r="K1039" t="n">
        <v>924.9614479829743</v>
      </c>
      <c r="L1039" t="n">
        <v>-435.2861456745803</v>
      </c>
      <c r="M1039" t="n">
        <v>1.847371547387148</v>
      </c>
      <c r="N1039" t="n">
        <v>13.25548370786438</v>
      </c>
      <c r="O1039" t="n">
        <v>119.6548778697461</v>
      </c>
      <c r="P1039" t="n">
        <v>0.4667179686327413</v>
      </c>
      <c r="Q1039" t="n">
        <v>9.892268398305987</v>
      </c>
      <c r="R1039" t="n">
        <v>262.9482600152057</v>
      </c>
      <c r="S1039" t="n">
        <v>160.8194980182781</v>
      </c>
      <c r="T1039" t="n">
        <v>1878.446360252046</v>
      </c>
      <c r="U1039" t="n">
        <v>37128.80190112552</v>
      </c>
      <c r="V1039" t="n">
        <v>460.6666666666667</v>
      </c>
      <c r="W1039" t="n">
        <v>798</v>
      </c>
      <c r="X1039" t="n">
        <v>414</v>
      </c>
      <c r="Y1039" t="n">
        <v>0</v>
      </c>
      <c r="Z1039" t="n">
        <v>0.9504565510505746</v>
      </c>
      <c r="AA1039" t="n">
        <v>7.672625764623962</v>
      </c>
      <c r="AB1039" t="n">
        <v>276.5647977610004</v>
      </c>
      <c r="AC1039" t="n">
        <v>270.9118081765668</v>
      </c>
      <c r="AD1039" t="n">
        <v>4519.051798258546</v>
      </c>
      <c r="AE1039" t="n">
        <v>1.476764753464147</v>
      </c>
      <c r="AF1039" t="n">
        <v>20.13355860772362</v>
      </c>
      <c r="AG1039" t="n">
        <v>284.8364409017425</v>
      </c>
      <c r="AH1039" t="n">
        <v>27992.90476295733</v>
      </c>
      <c r="AI1039" t="n">
        <v>21125.14451609361</v>
      </c>
      <c r="AJ1039" t="n">
        <v>12.01753051828182</v>
      </c>
      <c r="AK1039" t="n">
        <v>-212.7929045986531</v>
      </c>
      <c r="AL1039" t="n">
        <v>-86.44613139241905</v>
      </c>
      <c r="AM1039" t="n">
        <v>1.380653578754409</v>
      </c>
      <c r="AN1039" t="n">
        <v>3.363215309558399</v>
      </c>
      <c r="AO1039" t="n">
        <v>-143.2933821454595</v>
      </c>
      <c r="AP1039" t="n">
        <v>781890.4968666298</v>
      </c>
      <c r="AQ1039" t="n">
        <v>0.2921007844955191</v>
      </c>
      <c r="AR1039" t="n">
        <v>0.2967842858825072</v>
      </c>
      <c r="AS1039" t="n">
        <v>0.1005648652228458</v>
      </c>
      <c r="AT1039" t="n">
        <v>0.1460104881489583</v>
      </c>
      <c r="AU1039" t="n">
        <v>0.1645395762501694</v>
      </c>
      <c r="AV1039" t="n">
        <v>7.400502360410866</v>
      </c>
      <c r="AW1039" t="n">
        <v>124.9664438444422</v>
      </c>
      <c r="AX1039" t="n">
        <v>4132.791223885163</v>
      </c>
      <c r="AY1039" t="n">
        <v>3667.773730752411</v>
      </c>
      <c r="AZ1039" t="n">
        <v>187194.1433079736</v>
      </c>
      <c r="BA1039" t="n">
        <v>9821.687488898373</v>
      </c>
      <c r="BB1039" t="n">
        <v>24990.18124504672</v>
      </c>
      <c r="BC1039" t="n">
        <v>34811.86873394509</v>
      </c>
      <c r="BD1039" t="n">
        <v>1.847371547387148</v>
      </c>
      <c r="BE1039" t="n">
        <v>0.4667179686327413</v>
      </c>
      <c r="BF1039" t="n">
        <v>13.25548370786438</v>
      </c>
      <c r="BG1039" t="n">
        <v>9.892268398305987</v>
      </c>
      <c r="BH1039" t="n">
        <v>119.6548778697461</v>
      </c>
      <c r="BI1039" t="n">
        <v>262.9482600152057</v>
      </c>
      <c r="BJ1039" t="n">
        <v>37764.95831213524</v>
      </c>
      <c r="BK1039" t="n">
        <v>9558.902725851656</v>
      </c>
      <c r="BL1039" t="n">
        <v>17988.3973515342</v>
      </c>
      <c r="BM1039" t="n">
        <v>13971.43241935572</v>
      </c>
      <c r="BN1039" t="n">
        <v>3856.26363937496</v>
      </c>
      <c r="BO1039" t="n">
        <v>9584.787655635315</v>
      </c>
      <c r="BP1039" t="n">
        <v>0.3209803873864343</v>
      </c>
      <c r="BQ1039" t="n">
        <v>2.506759308136236</v>
      </c>
      <c r="BR1039" t="n">
        <v>173.6309312574432</v>
      </c>
      <c r="BS1039" t="n">
        <v>6799.579565513951</v>
      </c>
      <c r="BT1039" t="n">
        <v>3669.661893050755</v>
      </c>
      <c r="BU1039" t="n">
        <v>6248.89398402944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211</v>
      </c>
      <c r="C1040" t="n">
        <v>75</v>
      </c>
      <c r="D1040" t="n">
        <v>825.1674137119139</v>
      </c>
      <c r="E1040" t="n">
        <v>10.6141089553757</v>
      </c>
      <c r="F1040" t="n">
        <v>157.6382854351316</v>
      </c>
      <c r="G1040" t="n">
        <v>2139.93607820097</v>
      </c>
      <c r="H1040" t="n">
        <v>114416.4518426706</v>
      </c>
      <c r="I1040" t="n">
        <v>126969.0971131349</v>
      </c>
      <c r="J1040" t="n">
        <v>2647.631655681341</v>
      </c>
      <c r="K1040" t="n">
        <v>924.9614479829743</v>
      </c>
      <c r="L1040" t="n">
        <v>-435.2861456745803</v>
      </c>
      <c r="M1040" t="n">
        <v>2.568418222837753</v>
      </c>
      <c r="N1040" t="n">
        <v>13.25548370786438</v>
      </c>
      <c r="O1040" t="n">
        <v>119.6548778697461</v>
      </c>
      <c r="P1040" t="n">
        <v>0.4667179686327413</v>
      </c>
      <c r="Q1040" t="n">
        <v>13.80312381166625</v>
      </c>
      <c r="R1040" t="n">
        <v>262.9482600152057</v>
      </c>
      <c r="S1040" t="n">
        <v>161.5405446937287</v>
      </c>
      <c r="T1040" t="n">
        <v>1883.4626445908</v>
      </c>
      <c r="U1040" t="n">
        <v>37128.80190112552</v>
      </c>
      <c r="V1040" t="n">
        <v>461</v>
      </c>
      <c r="W1040" t="n">
        <v>798.6666666666666</v>
      </c>
      <c r="X1040" t="n">
        <v>414.6666666666667</v>
      </c>
      <c r="Y1040" t="n">
        <v>0</v>
      </c>
      <c r="Z1040" t="n">
        <v>0.9505433814994394</v>
      </c>
      <c r="AA1040" t="n">
        <v>7.672847824975587</v>
      </c>
      <c r="AB1040" t="n">
        <v>276.5648532615514</v>
      </c>
      <c r="AC1040" t="n">
        <v>276.6500517156325</v>
      </c>
      <c r="AD1040" t="n">
        <v>4519.054138244256</v>
      </c>
      <c r="AE1040" t="n">
        <v>1.476798508665859</v>
      </c>
      <c r="AF1040" t="n">
        <v>20.13364511482867</v>
      </c>
      <c r="AG1040" t="n">
        <v>284.8364964022935</v>
      </c>
      <c r="AH1040" t="n">
        <v>27998.64300649639</v>
      </c>
      <c r="AI1040" t="n">
        <v>21125.14541659328</v>
      </c>
      <c r="AJ1040" t="n">
        <v>-64.13279236915621</v>
      </c>
      <c r="AK1040" t="n">
        <v>-233.5553779906808</v>
      </c>
      <c r="AL1040" t="n">
        <v>-73.01685521211881</v>
      </c>
      <c r="AM1040" t="n">
        <v>2.101700254205014</v>
      </c>
      <c r="AN1040" t="n">
        <v>-0.5476401038018667</v>
      </c>
      <c r="AO1040" t="n">
        <v>-143.2933821454595</v>
      </c>
      <c r="AP1040" t="n">
        <v>782065.3162695757</v>
      </c>
      <c r="AQ1040" t="n">
        <v>0.2920373409458689</v>
      </c>
      <c r="AR1040" t="n">
        <v>0.2967183705462388</v>
      </c>
      <c r="AS1040" t="n">
        <v>0.1005425031265013</v>
      </c>
      <c r="AT1040" t="n">
        <v>0.146195928994635</v>
      </c>
      <c r="AU1040" t="n">
        <v>0.1645058563867559</v>
      </c>
      <c r="AV1040" t="n">
        <v>7.400361982106084</v>
      </c>
      <c r="AW1040" t="n">
        <v>124.9633060787502</v>
      </c>
      <c r="AX1040" t="n">
        <v>4132.752664442013</v>
      </c>
      <c r="AY1040" t="n">
        <v>3753.685264772947</v>
      </c>
      <c r="AZ1040" t="n">
        <v>187188.3954456517</v>
      </c>
      <c r="BA1040" t="n">
        <v>9821.687488898373</v>
      </c>
      <c r="BB1040" t="n">
        <v>30824.08287335004</v>
      </c>
      <c r="BC1040" t="n">
        <v>40645.7703622484</v>
      </c>
      <c r="BD1040" t="n">
        <v>2.568418222837753</v>
      </c>
      <c r="BE1040" t="n">
        <v>0.4667179686327413</v>
      </c>
      <c r="BF1040" t="n">
        <v>13.25548370786438</v>
      </c>
      <c r="BG1040" t="n">
        <v>13.80312381166625</v>
      </c>
      <c r="BH1040" t="n">
        <v>119.6548778697461</v>
      </c>
      <c r="BI1040" t="n">
        <v>262.9482600152057</v>
      </c>
      <c r="BJ1040" t="n">
        <v>53280.36661136451</v>
      </c>
      <c r="BK1040" t="n">
        <v>9558.902725851656</v>
      </c>
      <c r="BL1040" t="n">
        <v>17988.3973515342</v>
      </c>
      <c r="BM1040" t="n">
        <v>19805.33404765903</v>
      </c>
      <c r="BN1040" t="n">
        <v>3856.26363937496</v>
      </c>
      <c r="BO1040" t="n">
        <v>9584.787655635315</v>
      </c>
      <c r="BP1040" t="n">
        <v>0.3576164004126267</v>
      </c>
      <c r="BQ1040" t="n">
        <v>2.506759308136236</v>
      </c>
      <c r="BR1040" t="n">
        <v>173.6309312574432</v>
      </c>
      <c r="BS1040" t="n">
        <v>7587.909530702451</v>
      </c>
      <c r="BT1040" t="n">
        <v>3669.661893050755</v>
      </c>
      <c r="BU1040" t="n">
        <v>6248.89398402944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211</v>
      </c>
      <c r="C1041" t="n">
        <v>75</v>
      </c>
      <c r="D1041" t="n">
        <v>825.2154934700496</v>
      </c>
      <c r="E1041" t="n">
        <v>10.6141089553757</v>
      </c>
      <c r="F1041" t="n">
        <v>158.1944307231844</v>
      </c>
      <c r="G1041" t="n">
        <v>2139.93783833508</v>
      </c>
      <c r="H1041" t="n">
        <v>114462.0935352861</v>
      </c>
      <c r="I1041" t="n">
        <v>126144.8107429153</v>
      </c>
      <c r="J1041" t="n">
        <v>2642.378832296282</v>
      </c>
      <c r="K1041" t="n">
        <v>924.9614479829743</v>
      </c>
      <c r="L1041" t="n">
        <v>-435.2861456745803</v>
      </c>
      <c r="M1041" t="n">
        <v>2.568418222837753</v>
      </c>
      <c r="N1041" t="n">
        <v>13.0371391839089</v>
      </c>
      <c r="O1041" t="n">
        <v>343.2349754236249</v>
      </c>
      <c r="P1041" t="n">
        <v>0.4667179686327413</v>
      </c>
      <c r="Q1041" t="n">
        <v>15.75855151834639</v>
      </c>
      <c r="R1041" t="n">
        <v>526.8738892966137</v>
      </c>
      <c r="S1041" t="n">
        <v>161.5405446937287</v>
      </c>
      <c r="T1041" t="n">
        <v>1886.189131284132</v>
      </c>
      <c r="U1041" t="n">
        <v>37616.30762796081</v>
      </c>
      <c r="V1041" t="n">
        <v>462.3333333333333</v>
      </c>
      <c r="W1041" t="n">
        <v>799.6666666666666</v>
      </c>
      <c r="X1041" t="n">
        <v>415</v>
      </c>
      <c r="Y1041" t="n">
        <v>0</v>
      </c>
      <c r="Z1041" t="n">
        <v>0.9505433814994394</v>
      </c>
      <c r="AA1041" t="n">
        <v>7.675217679152734</v>
      </c>
      <c r="AB1041" t="n">
        <v>277.4699412044631</v>
      </c>
      <c r="AC1041" t="n">
        <v>281.1693946739577</v>
      </c>
      <c r="AD1041" t="n">
        <v>4519.055308237112</v>
      </c>
      <c r="AE1041" t="n">
        <v>1.476798508665859</v>
      </c>
      <c r="AF1041" t="n">
        <v>20.13455709765377</v>
      </c>
      <c r="AG1041" t="n">
        <v>285.1848233596195</v>
      </c>
      <c r="AH1041" t="n">
        <v>28002.29053649057</v>
      </c>
      <c r="AI1041" t="n">
        <v>21125.14586684312</v>
      </c>
      <c r="AJ1041" t="n">
        <v>-120.5769044777909</v>
      </c>
      <c r="AK1041" t="n">
        <v>-248.217580276537</v>
      </c>
      <c r="AL1041" t="n">
        <v>-63.01203580287441</v>
      </c>
      <c r="AM1041" t="n">
        <v>2.101700254205014</v>
      </c>
      <c r="AN1041" t="n">
        <v>-2.721412334437475</v>
      </c>
      <c r="AO1041" t="n">
        <v>-183.6389138729887</v>
      </c>
      <c r="AP1041" t="n">
        <v>784477.5869910439</v>
      </c>
      <c r="AQ1041" t="n">
        <v>0.2918759913110133</v>
      </c>
      <c r="AR1041" t="n">
        <v>0.3008076488750408</v>
      </c>
      <c r="AS1041" t="n">
        <v>0.1006169219170193</v>
      </c>
      <c r="AT1041" t="n">
        <v>0.1458577970393552</v>
      </c>
      <c r="AU1041" t="n">
        <v>0.1608416408575716</v>
      </c>
      <c r="AV1041" t="n">
        <v>7.399677610335398</v>
      </c>
      <c r="AW1041" t="n">
        <v>124.9154411442324</v>
      </c>
      <c r="AX1041" t="n">
        <v>4131.544839986258</v>
      </c>
      <c r="AY1041" t="n">
        <v>3799.82280372606</v>
      </c>
      <c r="AZ1041" t="n">
        <v>187234.8674285625</v>
      </c>
      <c r="BA1041" t="n">
        <v>19565.6963177052</v>
      </c>
      <c r="BB1041" t="n">
        <v>33741.03368750169</v>
      </c>
      <c r="BC1041" t="n">
        <v>53306.73000520689</v>
      </c>
      <c r="BD1041" t="n">
        <v>2.568418222837753</v>
      </c>
      <c r="BE1041" t="n">
        <v>0.4667179686327413</v>
      </c>
      <c r="BF1041" t="n">
        <v>13.0371391839089</v>
      </c>
      <c r="BG1041" t="n">
        <v>15.75855151834639</v>
      </c>
      <c r="BH1041" t="n">
        <v>343.2349754236249</v>
      </c>
      <c r="BI1041" t="n">
        <v>526.8738892966137</v>
      </c>
      <c r="BJ1041" t="n">
        <v>53280.36661136451</v>
      </c>
      <c r="BK1041" t="n">
        <v>9558.902725851656</v>
      </c>
      <c r="BL1041" t="n">
        <v>17662.56127257413</v>
      </c>
      <c r="BM1041" t="n">
        <v>22722.28486181069</v>
      </c>
      <c r="BN1041" t="n">
        <v>12110.73460698081</v>
      </c>
      <c r="BO1041" t="n">
        <v>19328.79648444214</v>
      </c>
      <c r="BP1041" t="n">
        <v>0.3576164004126267</v>
      </c>
      <c r="BQ1041" t="n">
        <v>2.494396861989651</v>
      </c>
      <c r="BR1041" t="n">
        <v>180.7959526197336</v>
      </c>
      <c r="BS1041" t="n">
        <v>7587.909530702451</v>
      </c>
      <c r="BT1041" t="n">
        <v>3651.21338376009</v>
      </c>
      <c r="BU1041" t="n">
        <v>6513.423168265304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211</v>
      </c>
      <c r="C1042" t="n">
        <v>75</v>
      </c>
      <c r="D1042" t="n">
        <v>825.2155182907408</v>
      </c>
      <c r="E1042" t="n">
        <v>10.6141089553757</v>
      </c>
      <c r="F1042" t="n">
        <v>158.1960910480304</v>
      </c>
      <c r="G1042" t="n">
        <v>2139.93847773062</v>
      </c>
      <c r="H1042" t="n">
        <v>114462.0935352861</v>
      </c>
      <c r="I1042" t="n">
        <v>126144.8107429153</v>
      </c>
      <c r="J1042" t="n">
        <v>2639.752420603752</v>
      </c>
      <c r="K1042" t="n">
        <v>924.9614479829743</v>
      </c>
      <c r="L1042" t="n">
        <v>-435.2861456745803</v>
      </c>
      <c r="M1042" t="n">
        <v>2.568418222837753</v>
      </c>
      <c r="N1042" t="n">
        <v>12.92796692193116</v>
      </c>
      <c r="O1042" t="n">
        <v>455.0250242005642</v>
      </c>
      <c r="P1042" t="n">
        <v>0.4667179686327413</v>
      </c>
      <c r="Q1042" t="n">
        <v>15.75855151834639</v>
      </c>
      <c r="R1042" t="n">
        <v>658.8367039373177</v>
      </c>
      <c r="S1042" t="n">
        <v>161.5405446937287</v>
      </c>
      <c r="T1042" t="n">
        <v>1886.29830354611</v>
      </c>
      <c r="U1042" t="n">
        <v>37860.06049137846</v>
      </c>
      <c r="V1042" t="n">
        <v>463</v>
      </c>
      <c r="W1042" t="n">
        <v>800</v>
      </c>
      <c r="X1042" t="n">
        <v>415</v>
      </c>
      <c r="Y1042" t="n">
        <v>0</v>
      </c>
      <c r="Z1042" t="n">
        <v>0.9505433814994394</v>
      </c>
      <c r="AA1042" t="n">
        <v>7.676347518409284</v>
      </c>
      <c r="AB1042" t="n">
        <v>277.9224795656853</v>
      </c>
      <c r="AC1042" t="n">
        <v>281.8779856000825</v>
      </c>
      <c r="AD1042" t="n">
        <v>4519.055308237112</v>
      </c>
      <c r="AE1042" t="n">
        <v>1.476798508665859</v>
      </c>
      <c r="AF1042" t="n">
        <v>20.13499188954593</v>
      </c>
      <c r="AG1042" t="n">
        <v>285.3589812280489</v>
      </c>
      <c r="AH1042" t="n">
        <v>28002.56322093463</v>
      </c>
      <c r="AI1042" t="n">
        <v>21125.14586684312</v>
      </c>
      <c r="AJ1042" t="n">
        <v>-120.5225586355549</v>
      </c>
      <c r="AK1042" t="n">
        <v>-249.0418412529955</v>
      </c>
      <c r="AL1042" t="n">
        <v>-61.9807376042999</v>
      </c>
      <c r="AM1042" t="n">
        <v>2.101700254205014</v>
      </c>
      <c r="AN1042" t="n">
        <v>-2.830584596415212</v>
      </c>
      <c r="AO1042" t="n">
        <v>-203.8116797367533</v>
      </c>
      <c r="AP1042" t="n">
        <v>784836.5292219672</v>
      </c>
      <c r="AQ1042" t="n">
        <v>0.2919198030256715</v>
      </c>
      <c r="AR1042" t="n">
        <v>0.3007969346116359</v>
      </c>
      <c r="AS1042" t="n">
        <v>0.1006648967756226</v>
      </c>
      <c r="AT1042" t="n">
        <v>0.1458492467895683</v>
      </c>
      <c r="AU1042" t="n">
        <v>0.1607691187975016</v>
      </c>
      <c r="AV1042" t="n">
        <v>7.399390766118103</v>
      </c>
      <c r="AW1042" t="n">
        <v>124.9109047324455</v>
      </c>
      <c r="AX1042" t="n">
        <v>4131.109101620658</v>
      </c>
      <c r="AY1042" t="n">
        <v>3799.870380371249</v>
      </c>
      <c r="AZ1042" t="n">
        <v>187239.2194952428</v>
      </c>
      <c r="BA1042" t="n">
        <v>24437.70073210861</v>
      </c>
      <c r="BB1042" t="n">
        <v>33741.03368750169</v>
      </c>
      <c r="BC1042" t="n">
        <v>58178.73441961031</v>
      </c>
      <c r="BD1042" t="n">
        <v>2.568418222837753</v>
      </c>
      <c r="BE1042" t="n">
        <v>0.4667179686327413</v>
      </c>
      <c r="BF1042" t="n">
        <v>12.92796692193116</v>
      </c>
      <c r="BG1042" t="n">
        <v>15.75855151834639</v>
      </c>
      <c r="BH1042" t="n">
        <v>455.0250242005642</v>
      </c>
      <c r="BI1042" t="n">
        <v>658.8367039373177</v>
      </c>
      <c r="BJ1042" t="n">
        <v>53280.36661136451</v>
      </c>
      <c r="BK1042" t="n">
        <v>9558.902725851656</v>
      </c>
      <c r="BL1042" t="n">
        <v>17499.6432330941</v>
      </c>
      <c r="BM1042" t="n">
        <v>22722.28486181069</v>
      </c>
      <c r="BN1042" t="n">
        <v>16237.97009078373</v>
      </c>
      <c r="BO1042" t="n">
        <v>24200.80089884555</v>
      </c>
      <c r="BP1042" t="n">
        <v>0.3576164004126267</v>
      </c>
      <c r="BQ1042" t="n">
        <v>2.488215638916358</v>
      </c>
      <c r="BR1042" t="n">
        <v>184.3784633008789</v>
      </c>
      <c r="BS1042" t="n">
        <v>7587.909530702451</v>
      </c>
      <c r="BT1042" t="n">
        <v>3641.989129114758</v>
      </c>
      <c r="BU1042" t="n">
        <v>6645.687760383237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211</v>
      </c>
      <c r="C1043" t="n">
        <v>75</v>
      </c>
      <c r="D1043" t="n">
        <v>825.2155182907408</v>
      </c>
      <c r="E1043" t="n">
        <v>10.6141089553757</v>
      </c>
      <c r="F1043" t="n">
        <v>157.3481827611474</v>
      </c>
      <c r="G1043" t="n">
        <v>2139.93847773062</v>
      </c>
      <c r="H1043" t="n">
        <v>114462.0935352861</v>
      </c>
      <c r="I1043" t="n">
        <v>127408.5358117539</v>
      </c>
      <c r="J1043" t="n">
        <v>2639.752420603752</v>
      </c>
      <c r="K1043" t="n">
        <v>924.9614479829743</v>
      </c>
      <c r="L1043" t="n">
        <v>-435.2861456745803</v>
      </c>
      <c r="M1043" t="n">
        <v>2.568418222837753</v>
      </c>
      <c r="N1043" t="n">
        <v>12.92796692193116</v>
      </c>
      <c r="O1043" t="n">
        <v>455.0250242005642</v>
      </c>
      <c r="P1043" t="n">
        <v>0.4667179686327413</v>
      </c>
      <c r="Q1043" t="n">
        <v>16.01200894340555</v>
      </c>
      <c r="R1043" t="n">
        <v>658.8367039373177</v>
      </c>
      <c r="S1043" t="n">
        <v>161.5405446937287</v>
      </c>
      <c r="T1043" t="n">
        <v>1887.399924344029</v>
      </c>
      <c r="U1043" t="n">
        <v>37860.06049137846</v>
      </c>
      <c r="V1043" t="n">
        <v>463</v>
      </c>
      <c r="W1043" t="n">
        <v>800.6666666666666</v>
      </c>
      <c r="X1043" t="n">
        <v>415.6666666666667</v>
      </c>
      <c r="Y1043" t="n">
        <v>0</v>
      </c>
      <c r="Z1043" t="n">
        <v>0.9505433814994394</v>
      </c>
      <c r="AA1043" t="n">
        <v>7.676602604386219</v>
      </c>
      <c r="AB1043" t="n">
        <v>277.9224795656853</v>
      </c>
      <c r="AC1043" t="n">
        <v>281.8779856000825</v>
      </c>
      <c r="AD1043" t="n">
        <v>4519.056108049474</v>
      </c>
      <c r="AE1043" t="n">
        <v>1.476798508665859</v>
      </c>
      <c r="AF1043" t="n">
        <v>20.13509005334507</v>
      </c>
      <c r="AG1043" t="n">
        <v>285.3589812280489</v>
      </c>
      <c r="AH1043" t="n">
        <v>28002.56322093463</v>
      </c>
      <c r="AI1043" t="n">
        <v>21125.14617463197</v>
      </c>
      <c r="AJ1043" t="n">
        <v>-94.60295760801671</v>
      </c>
      <c r="AK1043" t="n">
        <v>-253.3938650605487</v>
      </c>
      <c r="AL1043" t="n">
        <v>-62.2876338347862</v>
      </c>
      <c r="AM1043" t="n">
        <v>2.101700254205014</v>
      </c>
      <c r="AN1043" t="n">
        <v>-3.084042021474375</v>
      </c>
      <c r="AO1043" t="n">
        <v>-203.8116797367533</v>
      </c>
      <c r="AP1043" t="n">
        <v>784865.560340705</v>
      </c>
      <c r="AQ1043" t="n">
        <v>0.2918198339618865</v>
      </c>
      <c r="AR1043" t="n">
        <v>0.3009263953824146</v>
      </c>
      <c r="AS1043" t="n">
        <v>0.1006488868242261</v>
      </c>
      <c r="AT1043" t="n">
        <v>0.1458408871653288</v>
      </c>
      <c r="AU1043" t="n">
        <v>0.160763996666144</v>
      </c>
      <c r="AV1043" t="n">
        <v>7.399581042921251</v>
      </c>
      <c r="AW1043" t="n">
        <v>124.9079343526213</v>
      </c>
      <c r="AX1043" t="n">
        <v>4131.193987721857</v>
      </c>
      <c r="AY1043" t="n">
        <v>3799.790731458375</v>
      </c>
      <c r="AZ1043" t="n">
        <v>187241.4291443414</v>
      </c>
      <c r="BA1043" t="n">
        <v>24437.70073210861</v>
      </c>
      <c r="BB1043" t="n">
        <v>34118.77269365149</v>
      </c>
      <c r="BC1043" t="n">
        <v>58556.47342576011</v>
      </c>
      <c r="BD1043" t="n">
        <v>2.568418222837753</v>
      </c>
      <c r="BE1043" t="n">
        <v>0.4667179686327413</v>
      </c>
      <c r="BF1043" t="n">
        <v>12.92796692193116</v>
      </c>
      <c r="BG1043" t="n">
        <v>16.01200894340555</v>
      </c>
      <c r="BH1043" t="n">
        <v>455.0250242005642</v>
      </c>
      <c r="BI1043" t="n">
        <v>658.8367039373177</v>
      </c>
      <c r="BJ1043" t="n">
        <v>53280.36661136451</v>
      </c>
      <c r="BK1043" t="n">
        <v>9558.902725851656</v>
      </c>
      <c r="BL1043" t="n">
        <v>17499.6432330941</v>
      </c>
      <c r="BM1043" t="n">
        <v>23100.02386796049</v>
      </c>
      <c r="BN1043" t="n">
        <v>16237.97009078373</v>
      </c>
      <c r="BO1043" t="n">
        <v>24200.80089884555</v>
      </c>
      <c r="BP1043" t="n">
        <v>0.3576164004126267</v>
      </c>
      <c r="BQ1043" t="n">
        <v>2.488215638916358</v>
      </c>
      <c r="BR1043" t="n">
        <v>184.3784633008789</v>
      </c>
      <c r="BS1043" t="n">
        <v>7587.909530702451</v>
      </c>
      <c r="BT1043" t="n">
        <v>3641.989129114758</v>
      </c>
      <c r="BU1043" t="n">
        <v>6645.687760383237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211</v>
      </c>
      <c r="C1044" t="n">
        <v>75</v>
      </c>
      <c r="D1044" t="n">
        <v>825.2155182907408</v>
      </c>
      <c r="E1044" t="n">
        <v>10.6141089553757</v>
      </c>
      <c r="F1044" t="n">
        <v>156.9242286177059</v>
      </c>
      <c r="G1044" t="n">
        <v>2139.93847773062</v>
      </c>
      <c r="H1044" t="n">
        <v>114462.0935352861</v>
      </c>
      <c r="I1044" t="n">
        <v>128040.3983461732</v>
      </c>
      <c r="J1044" t="n">
        <v>2639.752420603752</v>
      </c>
      <c r="K1044" t="n">
        <v>924.9614479829743</v>
      </c>
      <c r="L1044" t="n">
        <v>-435.2861456745803</v>
      </c>
      <c r="M1044" t="n">
        <v>2.568418222837753</v>
      </c>
      <c r="N1044" t="n">
        <v>12.92796692193116</v>
      </c>
      <c r="O1044" t="n">
        <v>455.0250242005642</v>
      </c>
      <c r="P1044" t="n">
        <v>0.4667179686327413</v>
      </c>
      <c r="Q1044" t="n">
        <v>16.13873765593513</v>
      </c>
      <c r="R1044" t="n">
        <v>658.8367039373177</v>
      </c>
      <c r="S1044" t="n">
        <v>161.5405446937287</v>
      </c>
      <c r="T1044" t="n">
        <v>1887.950734742988</v>
      </c>
      <c r="U1044" t="n">
        <v>37860.06049137846</v>
      </c>
      <c r="V1044" t="n">
        <v>463</v>
      </c>
      <c r="W1044" t="n">
        <v>801</v>
      </c>
      <c r="X1044" t="n">
        <v>416</v>
      </c>
      <c r="Y1044" t="n">
        <v>0</v>
      </c>
      <c r="Z1044" t="n">
        <v>0.9505433814994394</v>
      </c>
      <c r="AA1044" t="n">
        <v>7.676730147374687</v>
      </c>
      <c r="AB1044" t="n">
        <v>277.9224795656853</v>
      </c>
      <c r="AC1044" t="n">
        <v>281.8779856000825</v>
      </c>
      <c r="AD1044" t="n">
        <v>4519.056507955655</v>
      </c>
      <c r="AE1044" t="n">
        <v>1.476798508665859</v>
      </c>
      <c r="AF1044" t="n">
        <v>20.13513913524464</v>
      </c>
      <c r="AG1044" t="n">
        <v>285.3589812280489</v>
      </c>
      <c r="AH1044" t="n">
        <v>28002.56322093463</v>
      </c>
      <c r="AI1044" t="n">
        <v>21125.1463285264</v>
      </c>
      <c r="AJ1044" t="n">
        <v>-83.95286238792106</v>
      </c>
      <c r="AK1044" t="n">
        <v>-255.8989324189409</v>
      </c>
      <c r="AL1044" t="n">
        <v>-82.78096616954379</v>
      </c>
      <c r="AM1044" t="n">
        <v>2.101700254205014</v>
      </c>
      <c r="AN1044" t="n">
        <v>-3.210770734003956</v>
      </c>
      <c r="AO1044" t="n">
        <v>-203.8116797367533</v>
      </c>
      <c r="AP1044" t="n">
        <v>784286.8906576508</v>
      </c>
      <c r="AQ1044" t="n">
        <v>0.2918294100527522</v>
      </c>
      <c r="AR1044" t="n">
        <v>0.2981960329633281</v>
      </c>
      <c r="AS1044" t="n">
        <v>0.1007231485008295</v>
      </c>
      <c r="AT1044" t="n">
        <v>0.1459514598592586</v>
      </c>
      <c r="AU1044" t="n">
        <v>0.1632999486238317</v>
      </c>
      <c r="AV1044" t="n">
        <v>7.399004438432534</v>
      </c>
      <c r="AW1044" t="n">
        <v>124.907791639717</v>
      </c>
      <c r="AX1044" t="n">
        <v>4130.595152326288</v>
      </c>
      <c r="AY1044" t="n">
        <v>3799.685997541776</v>
      </c>
      <c r="AZ1044" t="n">
        <v>187212.0880128906</v>
      </c>
      <c r="BA1044" t="n">
        <v>24437.70073210861</v>
      </c>
      <c r="BB1044" t="n">
        <v>34307.64219672639</v>
      </c>
      <c r="BC1044" t="n">
        <v>58745.34292883499</v>
      </c>
      <c r="BD1044" t="n">
        <v>2.568418222837753</v>
      </c>
      <c r="BE1044" t="n">
        <v>0.4667179686327413</v>
      </c>
      <c r="BF1044" t="n">
        <v>12.92796692193116</v>
      </c>
      <c r="BG1044" t="n">
        <v>16.13873765593513</v>
      </c>
      <c r="BH1044" t="n">
        <v>455.0250242005642</v>
      </c>
      <c r="BI1044" t="n">
        <v>658.8367039373177</v>
      </c>
      <c r="BJ1044" t="n">
        <v>53280.36661136451</v>
      </c>
      <c r="BK1044" t="n">
        <v>9558.902725851656</v>
      </c>
      <c r="BL1044" t="n">
        <v>17499.6432330941</v>
      </c>
      <c r="BM1044" t="n">
        <v>23288.89337103539</v>
      </c>
      <c r="BN1044" t="n">
        <v>16237.97009078373</v>
      </c>
      <c r="BO1044" t="n">
        <v>24200.80089884555</v>
      </c>
      <c r="BP1044" t="n">
        <v>0.3576164004126267</v>
      </c>
      <c r="BQ1044" t="n">
        <v>2.488215638916358</v>
      </c>
      <c r="BR1044" t="n">
        <v>184.3784633008789</v>
      </c>
      <c r="BS1044" t="n">
        <v>7587.909530702451</v>
      </c>
      <c r="BT1044" t="n">
        <v>3641.989129114758</v>
      </c>
      <c r="BU1044" t="n">
        <v>6645.687760383237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211</v>
      </c>
      <c r="C1045" t="n">
        <v>75</v>
      </c>
      <c r="D1045" t="n">
        <v>825.2155182907408</v>
      </c>
      <c r="E1045" t="n">
        <v>10.6141089553757</v>
      </c>
      <c r="F1045" t="n">
        <v>156.9242286177059</v>
      </c>
      <c r="G1045" t="n">
        <v>2139.93847773062</v>
      </c>
      <c r="H1045" t="n">
        <v>114462.0935352861</v>
      </c>
      <c r="I1045" t="n">
        <v>128040.3983461732</v>
      </c>
      <c r="J1045" t="n">
        <v>2639.752420603752</v>
      </c>
      <c r="K1045" t="n">
        <v>924.9614479829743</v>
      </c>
      <c r="L1045" t="n">
        <v>-435.2861456745803</v>
      </c>
      <c r="M1045" t="n">
        <v>2.568418222837753</v>
      </c>
      <c r="N1045" t="n">
        <v>13.75949244583633</v>
      </c>
      <c r="O1045" t="n">
        <v>455.0250242005642</v>
      </c>
      <c r="P1045" t="n">
        <v>0.4667179686327413</v>
      </c>
      <c r="Q1045" t="n">
        <v>16.13873765593513</v>
      </c>
      <c r="R1045" t="n">
        <v>658.8367039373177</v>
      </c>
      <c r="S1045" t="n">
        <v>161.5405446937287</v>
      </c>
      <c r="T1045" t="n">
        <v>1888.782260266894</v>
      </c>
      <c r="U1045" t="n">
        <v>37860.06049137846</v>
      </c>
      <c r="V1045" t="n">
        <v>463.6666666666667</v>
      </c>
      <c r="W1045" t="n">
        <v>801</v>
      </c>
      <c r="X1045" t="n">
        <v>416</v>
      </c>
      <c r="Y1045" t="n">
        <v>0</v>
      </c>
      <c r="Z1045" t="n">
        <v>0.9505433814994394</v>
      </c>
      <c r="AA1045" t="n">
        <v>7.676874095017774</v>
      </c>
      <c r="AB1045" t="n">
        <v>277.9224795656853</v>
      </c>
      <c r="AC1045" t="n">
        <v>281.8779856000825</v>
      </c>
      <c r="AD1045" t="n">
        <v>4519.056507955655</v>
      </c>
      <c r="AE1045" t="n">
        <v>1.476798508665859</v>
      </c>
      <c r="AF1045" t="n">
        <v>20.13519453008717</v>
      </c>
      <c r="AG1045" t="n">
        <v>285.3589812280489</v>
      </c>
      <c r="AH1045" t="n">
        <v>28002.56322093463</v>
      </c>
      <c r="AI1045" t="n">
        <v>21125.1463285264</v>
      </c>
      <c r="AJ1045" t="n">
        <v>-84.16549312603263</v>
      </c>
      <c r="AK1045" t="n">
        <v>-254.8179568846394</v>
      </c>
      <c r="AL1045" t="n">
        <v>-94.27489187968422</v>
      </c>
      <c r="AM1045" t="n">
        <v>2.101700254205014</v>
      </c>
      <c r="AN1045" t="n">
        <v>-2.379245210098784</v>
      </c>
      <c r="AO1045" t="n">
        <v>-203.8116797367533</v>
      </c>
      <c r="AP1045" t="n">
        <v>783963.8606407294</v>
      </c>
      <c r="AQ1045" t="n">
        <v>0.2919496575080245</v>
      </c>
      <c r="AR1045" t="n">
        <v>0.2983189037669584</v>
      </c>
      <c r="AS1045" t="n">
        <v>0.1003529519840268</v>
      </c>
      <c r="AT1045" t="n">
        <v>0.1460115987316162</v>
      </c>
      <c r="AU1045" t="n">
        <v>0.163366888009374</v>
      </c>
      <c r="AV1045" t="n">
        <v>7.401980498980802</v>
      </c>
      <c r="AW1045" t="n">
        <v>124.9610842075443</v>
      </c>
      <c r="AX1045" t="n">
        <v>4134.155439274155</v>
      </c>
      <c r="AY1045" t="n">
        <v>3800.426703132875</v>
      </c>
      <c r="AZ1045" t="n">
        <v>187276.3534780009</v>
      </c>
      <c r="BA1045" t="n">
        <v>24437.70073210861</v>
      </c>
      <c r="BB1045" t="n">
        <v>34307.64219672639</v>
      </c>
      <c r="BC1045" t="n">
        <v>58745.34292883499</v>
      </c>
      <c r="BD1045" t="n">
        <v>2.568418222837753</v>
      </c>
      <c r="BE1045" t="n">
        <v>0.4667179686327413</v>
      </c>
      <c r="BF1045" t="n">
        <v>13.75949244583633</v>
      </c>
      <c r="BG1045" t="n">
        <v>16.13873765593513</v>
      </c>
      <c r="BH1045" t="n">
        <v>455.0250242005642</v>
      </c>
      <c r="BI1045" t="n">
        <v>658.8367039373177</v>
      </c>
      <c r="BJ1045" t="n">
        <v>53280.36661136451</v>
      </c>
      <c r="BK1045" t="n">
        <v>9558.902725851656</v>
      </c>
      <c r="BL1045" t="n">
        <v>18739.32306664457</v>
      </c>
      <c r="BM1045" t="n">
        <v>23288.89337103539</v>
      </c>
      <c r="BN1045" t="n">
        <v>16237.97009078373</v>
      </c>
      <c r="BO1045" t="n">
        <v>24200.80089884555</v>
      </c>
      <c r="BP1045" t="n">
        <v>0.3576164004126267</v>
      </c>
      <c r="BQ1045" t="n">
        <v>3.65173904895784</v>
      </c>
      <c r="BR1045" t="n">
        <v>184.3784633008789</v>
      </c>
      <c r="BS1045" t="n">
        <v>7587.909530702451</v>
      </c>
      <c r="BT1045" t="n">
        <v>5376.628013701527</v>
      </c>
      <c r="BU1045" t="n">
        <v>6645.687760383237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211</v>
      </c>
      <c r="C1046" t="n">
        <v>75</v>
      </c>
      <c r="D1046" t="n">
        <v>825.2155182907408</v>
      </c>
      <c r="E1046" t="n">
        <v>10.6141089553757</v>
      </c>
      <c r="F1046" t="n">
        <v>157.409854644088</v>
      </c>
      <c r="G1046" t="n">
        <v>2139.93847773062</v>
      </c>
      <c r="H1046" t="n">
        <v>114374.4419434802</v>
      </c>
      <c r="I1046" t="n">
        <v>127317.9707299503</v>
      </c>
      <c r="J1046" t="n">
        <v>2727.406316770064</v>
      </c>
      <c r="K1046" t="n">
        <v>924.9614479829743</v>
      </c>
      <c r="L1046" t="n">
        <v>-435.2861456745803</v>
      </c>
      <c r="M1046" t="n">
        <v>2.568418222837753</v>
      </c>
      <c r="N1046" t="n">
        <v>14.17525520778892</v>
      </c>
      <c r="O1046" t="n">
        <v>455.0250242005642</v>
      </c>
      <c r="P1046" t="n">
        <v>0.4667179686327413</v>
      </c>
      <c r="Q1046" t="n">
        <v>16.13873765593513</v>
      </c>
      <c r="R1046" t="n">
        <v>534.8792193567357</v>
      </c>
      <c r="S1046" t="n">
        <v>161.5405446937287</v>
      </c>
      <c r="T1046" t="n">
        <v>1889.683430980496</v>
      </c>
      <c r="U1046" t="n">
        <v>37984.01797595904</v>
      </c>
      <c r="V1046" t="n">
        <v>464</v>
      </c>
      <c r="W1046" t="n">
        <v>801.6666666666666</v>
      </c>
      <c r="X1046" t="n">
        <v>416.6666666666667</v>
      </c>
      <c r="Y1046" t="n">
        <v>0</v>
      </c>
      <c r="Z1046" t="n">
        <v>0.9505433814994394</v>
      </c>
      <c r="AA1046" t="n">
        <v>7.677164143571214</v>
      </c>
      <c r="AB1046" t="n">
        <v>277.9224795656853</v>
      </c>
      <c r="AC1046" t="n">
        <v>283.1175604458883</v>
      </c>
      <c r="AD1046" t="n">
        <v>4519.058089008658</v>
      </c>
      <c r="AE1046" t="n">
        <v>1.476798508665859</v>
      </c>
      <c r="AF1046" t="n">
        <v>20.13530614840614</v>
      </c>
      <c r="AG1046" t="n">
        <v>285.3589812280489</v>
      </c>
      <c r="AH1046" t="n">
        <v>28003.04024196748</v>
      </c>
      <c r="AI1046" t="n">
        <v>21125.14693695721</v>
      </c>
      <c r="AJ1046" t="n">
        <v>-70.9438676180002</v>
      </c>
      <c r="AK1046" t="n">
        <v>-257.0950762479906</v>
      </c>
      <c r="AL1046" t="n">
        <v>-17.88783580869511</v>
      </c>
      <c r="AM1046" t="n">
        <v>2.101700254205014</v>
      </c>
      <c r="AN1046" t="n">
        <v>-1.963482448146197</v>
      </c>
      <c r="AO1046" t="n">
        <v>-79.85419515617131</v>
      </c>
      <c r="AP1046" t="n">
        <v>784024.2286915475</v>
      </c>
      <c r="AQ1046" t="n">
        <v>0.2919292325338785</v>
      </c>
      <c r="AR1046" t="n">
        <v>0.2983970122990676</v>
      </c>
      <c r="AS1046" t="n">
        <v>0.1003201702453754</v>
      </c>
      <c r="AT1046" t="n">
        <v>0.1459980509461263</v>
      </c>
      <c r="AU1046" t="n">
        <v>0.1633555339755522</v>
      </c>
      <c r="AV1046" t="n">
        <v>7.402240629189638</v>
      </c>
      <c r="AW1046" t="n">
        <v>124.9628710878734</v>
      </c>
      <c r="AX1046" t="n">
        <v>4134.430646417835</v>
      </c>
      <c r="AY1046" t="n">
        <v>3800.451990371235</v>
      </c>
      <c r="AZ1046" t="n">
        <v>187283.3656856779</v>
      </c>
      <c r="BA1046" t="n">
        <v>19803.69892004505</v>
      </c>
      <c r="BB1046" t="n">
        <v>34307.64219672639</v>
      </c>
      <c r="BC1046" t="n">
        <v>54111.34111677144</v>
      </c>
      <c r="BD1046" t="n">
        <v>2.568418222837753</v>
      </c>
      <c r="BE1046" t="n">
        <v>0.4667179686327413</v>
      </c>
      <c r="BF1046" t="n">
        <v>14.17525520778892</v>
      </c>
      <c r="BG1046" t="n">
        <v>16.13873765593513</v>
      </c>
      <c r="BH1046" t="n">
        <v>455.0250242005642</v>
      </c>
      <c r="BI1046" t="n">
        <v>534.8792193567357</v>
      </c>
      <c r="BJ1046" t="n">
        <v>53280.36661136451</v>
      </c>
      <c r="BK1046" t="n">
        <v>9558.902725851656</v>
      </c>
      <c r="BL1046" t="n">
        <v>19359.1629834198</v>
      </c>
      <c r="BM1046" t="n">
        <v>23288.89337103539</v>
      </c>
      <c r="BN1046" t="n">
        <v>16237.97009078373</v>
      </c>
      <c r="BO1046" t="n">
        <v>19654.4529829483</v>
      </c>
      <c r="BP1046" t="n">
        <v>0.3576164004126267</v>
      </c>
      <c r="BQ1046" t="n">
        <v>4.233500753978581</v>
      </c>
      <c r="BR1046" t="n">
        <v>184.3784633008789</v>
      </c>
      <c r="BS1046" t="n">
        <v>7587.909530702451</v>
      </c>
      <c r="BT1046" t="n">
        <v>6243.947455994911</v>
      </c>
      <c r="BU1046" t="n">
        <v>6645.687760383237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211</v>
      </c>
      <c r="C1047" t="n">
        <v>75</v>
      </c>
      <c r="D1047" t="n">
        <v>825.2155182907408</v>
      </c>
      <c r="E1047" t="n">
        <v>10.6141089553757</v>
      </c>
      <c r="F1047" t="n">
        <v>157.6526676572791</v>
      </c>
      <c r="G1047" t="n">
        <v>2139.93847773062</v>
      </c>
      <c r="H1047" t="n">
        <v>114330.6161475772</v>
      </c>
      <c r="I1047" t="n">
        <v>126956.7569218388</v>
      </c>
      <c r="J1047" t="n">
        <v>2771.233264853219</v>
      </c>
      <c r="K1047" t="n">
        <v>924.9614479829743</v>
      </c>
      <c r="L1047" t="n">
        <v>-435.2861456745803</v>
      </c>
      <c r="M1047" t="n">
        <v>2.568418222837753</v>
      </c>
      <c r="N1047" t="n">
        <v>14.17525520778892</v>
      </c>
      <c r="O1047" t="n">
        <v>455.0250242005642</v>
      </c>
      <c r="P1047" t="n">
        <v>0.4667179686327413</v>
      </c>
      <c r="Q1047" t="n">
        <v>16.13873765593513</v>
      </c>
      <c r="R1047" t="n">
        <v>472.9004770664447</v>
      </c>
      <c r="S1047" t="n">
        <v>161.5405446937287</v>
      </c>
      <c r="T1047" t="n">
        <v>1889.926134956321</v>
      </c>
      <c r="U1047" t="n">
        <v>38045.99671824933</v>
      </c>
      <c r="V1047" t="n">
        <v>464</v>
      </c>
      <c r="W1047" t="n">
        <v>802</v>
      </c>
      <c r="X1047" t="n">
        <v>417</v>
      </c>
      <c r="Y1047" t="n">
        <v>0</v>
      </c>
      <c r="Z1047" t="n">
        <v>0.9505433814994394</v>
      </c>
      <c r="AA1047" t="n">
        <v>7.677273180937161</v>
      </c>
      <c r="AB1047" t="n">
        <v>277.9224795656853</v>
      </c>
      <c r="AC1047" t="n">
        <v>283.7373478687912</v>
      </c>
      <c r="AD1047" t="n">
        <v>4519.05887953516</v>
      </c>
      <c r="AE1047" t="n">
        <v>1.476798508665859</v>
      </c>
      <c r="AF1047" t="n">
        <v>20.135348108855</v>
      </c>
      <c r="AG1047" t="n">
        <v>285.3589812280489</v>
      </c>
      <c r="AH1047" t="n">
        <v>28003.2787524839</v>
      </c>
      <c r="AI1047" t="n">
        <v>21125.14724117262</v>
      </c>
      <c r="AJ1047" t="n">
        <v>-64.2798971794561</v>
      </c>
      <c r="AK1047" t="n">
        <v>-258.5038798132416</v>
      </c>
      <c r="AL1047" t="n">
        <v>20.61750711248985</v>
      </c>
      <c r="AM1047" t="n">
        <v>2.101700254205014</v>
      </c>
      <c r="AN1047" t="n">
        <v>-1.963482448146197</v>
      </c>
      <c r="AO1047" t="n">
        <v>-17.87545286588031</v>
      </c>
      <c r="AP1047" t="n">
        <v>783286.4741390491</v>
      </c>
      <c r="AQ1047" t="n">
        <v>0.2920752940326481</v>
      </c>
      <c r="AR1047" t="n">
        <v>0.2996312842854718</v>
      </c>
      <c r="AS1047" t="n">
        <v>0.1002006580221071</v>
      </c>
      <c r="AT1047" t="n">
        <v>0.1459665469458613</v>
      </c>
      <c r="AU1047" t="n">
        <v>0.1621262167139116</v>
      </c>
      <c r="AV1047" t="n">
        <v>7.402086304453914</v>
      </c>
      <c r="AW1047" t="n">
        <v>124.9706607743808</v>
      </c>
      <c r="AX1047" t="n">
        <v>4135.149286638444</v>
      </c>
      <c r="AY1047" t="n">
        <v>3800.154783693208</v>
      </c>
      <c r="AZ1047" t="n">
        <v>187263.2192406651</v>
      </c>
      <c r="BA1047" t="n">
        <v>17486.69801401327</v>
      </c>
      <c r="BB1047" t="n">
        <v>34307.64219672639</v>
      </c>
      <c r="BC1047" t="n">
        <v>51794.34021073966</v>
      </c>
      <c r="BD1047" t="n">
        <v>2.568418222837753</v>
      </c>
      <c r="BE1047" t="n">
        <v>0.4667179686327413</v>
      </c>
      <c r="BF1047" t="n">
        <v>14.17525520778892</v>
      </c>
      <c r="BG1047" t="n">
        <v>16.13873765593513</v>
      </c>
      <c r="BH1047" t="n">
        <v>455.0250242005642</v>
      </c>
      <c r="BI1047" t="n">
        <v>472.9004770664447</v>
      </c>
      <c r="BJ1047" t="n">
        <v>53280.36661136451</v>
      </c>
      <c r="BK1047" t="n">
        <v>9558.902725851656</v>
      </c>
      <c r="BL1047" t="n">
        <v>19359.1629834198</v>
      </c>
      <c r="BM1047" t="n">
        <v>23288.89337103539</v>
      </c>
      <c r="BN1047" t="n">
        <v>16237.97009078373</v>
      </c>
      <c r="BO1047" t="n">
        <v>17381.27902499968</v>
      </c>
      <c r="BP1047" t="n">
        <v>0.3576164004126267</v>
      </c>
      <c r="BQ1047" t="n">
        <v>4.233500753978581</v>
      </c>
      <c r="BR1047" t="n">
        <v>184.3784633008789</v>
      </c>
      <c r="BS1047" t="n">
        <v>7587.909530702451</v>
      </c>
      <c r="BT1047" t="n">
        <v>6243.947455994911</v>
      </c>
      <c r="BU1047" t="n">
        <v>6645.687760383237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211</v>
      </c>
      <c r="C1048" t="n">
        <v>75</v>
      </c>
      <c r="D1048" t="n">
        <v>825.2155182907408</v>
      </c>
      <c r="E1048" t="n">
        <v>10.6141089553757</v>
      </c>
      <c r="F1048" t="n">
        <v>157.6469004388174</v>
      </c>
      <c r="G1048" t="n">
        <v>2139.93847773062</v>
      </c>
      <c r="H1048" t="n">
        <v>114330.6161475772</v>
      </c>
      <c r="I1048" t="n">
        <v>126956.7569218388</v>
      </c>
      <c r="J1048" t="n">
        <v>2780.448902092126</v>
      </c>
      <c r="K1048" t="n">
        <v>924.9614479829743</v>
      </c>
      <c r="L1048" t="n">
        <v>-435.2861456745803</v>
      </c>
      <c r="M1048" t="n">
        <v>2.568418222837753</v>
      </c>
      <c r="N1048" t="n">
        <v>7.187094268334235</v>
      </c>
      <c r="O1048" t="n">
        <v>455.0250242005642</v>
      </c>
      <c r="P1048" t="n">
        <v>0.4667179686327413</v>
      </c>
      <c r="Q1048" t="n">
        <v>16.13873765593513</v>
      </c>
      <c r="R1048" t="n">
        <v>472.9004770664447</v>
      </c>
      <c r="S1048" t="n">
        <v>161.5405446937287</v>
      </c>
      <c r="T1048" t="n">
        <v>1896.914295895776</v>
      </c>
      <c r="U1048" t="n">
        <v>38045.99671824933</v>
      </c>
      <c r="V1048" t="n">
        <v>464.6666666666667</v>
      </c>
      <c r="W1048" t="n">
        <v>802</v>
      </c>
      <c r="X1048" t="n">
        <v>417</v>
      </c>
      <c r="Y1048" t="n">
        <v>0</v>
      </c>
      <c r="Z1048" t="n">
        <v>0.9505433814994394</v>
      </c>
      <c r="AA1048" t="n">
        <v>7.751300067498719</v>
      </c>
      <c r="AB1048" t="n">
        <v>277.9224795656853</v>
      </c>
      <c r="AC1048" t="n">
        <v>283.7373478687912</v>
      </c>
      <c r="AD1048" t="n">
        <v>4519.05887953516</v>
      </c>
      <c r="AE1048" t="n">
        <v>1.476798508665859</v>
      </c>
      <c r="AF1048" t="n">
        <v>20.16383560358414</v>
      </c>
      <c r="AG1048" t="n">
        <v>285.3589812280489</v>
      </c>
      <c r="AH1048" t="n">
        <v>28003.2787524839</v>
      </c>
      <c r="AI1048" t="n">
        <v>21125.14724117262</v>
      </c>
      <c r="AJ1048" t="n">
        <v>-60.689245656763</v>
      </c>
      <c r="AK1048" t="n">
        <v>-249.6383969442541</v>
      </c>
      <c r="AL1048" t="n">
        <v>20.60843484348166</v>
      </c>
      <c r="AM1048" t="n">
        <v>2.101700254205014</v>
      </c>
      <c r="AN1048" t="n">
        <v>-8.951643387600884</v>
      </c>
      <c r="AO1048" t="n">
        <v>-17.87545286588031</v>
      </c>
      <c r="AP1048" t="n">
        <v>783286.5194233382</v>
      </c>
      <c r="AQ1048" t="n">
        <v>0.2920752771468448</v>
      </c>
      <c r="AR1048" t="n">
        <v>0.2996312669628325</v>
      </c>
      <c r="AS1048" t="n">
        <v>0.1002006522291879</v>
      </c>
      <c r="AT1048" t="n">
        <v>0.1459680550595351</v>
      </c>
      <c r="AU1048" t="n">
        <v>0.1621247486015998</v>
      </c>
      <c r="AV1048" t="n">
        <v>7.402103291015304</v>
      </c>
      <c r="AW1048" t="n">
        <v>124.9709316718371</v>
      </c>
      <c r="AX1048" t="n">
        <v>4135.157813887125</v>
      </c>
      <c r="AY1048" t="n">
        <v>3800.159583532248</v>
      </c>
      <c r="AZ1048" t="n">
        <v>187263.8177981858</v>
      </c>
      <c r="BA1048" t="n">
        <v>17486.69801401327</v>
      </c>
      <c r="BB1048" t="n">
        <v>34307.64219672639</v>
      </c>
      <c r="BC1048" t="n">
        <v>51794.34021073966</v>
      </c>
      <c r="BD1048" t="n">
        <v>2.568418222837753</v>
      </c>
      <c r="BE1048" t="n">
        <v>0.4667179686327413</v>
      </c>
      <c r="BF1048" t="n">
        <v>7.187094268334235</v>
      </c>
      <c r="BG1048" t="n">
        <v>16.13873765593513</v>
      </c>
      <c r="BH1048" t="n">
        <v>455.0250242005642</v>
      </c>
      <c r="BI1048" t="n">
        <v>472.9004770664447</v>
      </c>
      <c r="BJ1048" t="n">
        <v>53280.36661136451</v>
      </c>
      <c r="BK1048" t="n">
        <v>9558.902725851656</v>
      </c>
      <c r="BL1048" t="n">
        <v>8957.774596307265</v>
      </c>
      <c r="BM1048" t="n">
        <v>23288.89337103539</v>
      </c>
      <c r="BN1048" t="n">
        <v>16237.97009078373</v>
      </c>
      <c r="BO1048" t="n">
        <v>17381.27902499968</v>
      </c>
      <c r="BP1048" t="n">
        <v>0.3576164004126267</v>
      </c>
      <c r="BQ1048" t="n">
        <v>3.754610695958528</v>
      </c>
      <c r="BR1048" t="n">
        <v>184.3784633008789</v>
      </c>
      <c r="BS1048" t="n">
        <v>7587.909530702451</v>
      </c>
      <c r="BT1048" t="n">
        <v>5531.153126936123</v>
      </c>
      <c r="BU1048" t="n">
        <v>6645.687760383237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211</v>
      </c>
      <c r="C1049" t="n">
        <v>75</v>
      </c>
      <c r="D1049" t="n">
        <v>825.2155182907408</v>
      </c>
      <c r="E1049" t="n">
        <v>10.6141089553757</v>
      </c>
      <c r="F1049" t="n">
        <v>157.6452943498724</v>
      </c>
      <c r="G1049" t="n">
        <v>2139.939746160114</v>
      </c>
      <c r="H1049" t="n">
        <v>114330.6161475772</v>
      </c>
      <c r="I1049" t="n">
        <v>126956.7569218388</v>
      </c>
      <c r="J1049" t="n">
        <v>2785.05672071158</v>
      </c>
      <c r="K1049" t="n">
        <v>924.9614479829743</v>
      </c>
      <c r="L1049" t="n">
        <v>-435.2861456745803</v>
      </c>
      <c r="M1049" t="n">
        <v>2.568418222837753</v>
      </c>
      <c r="N1049" t="n">
        <v>3.693013798606893</v>
      </c>
      <c r="O1049" t="n">
        <v>455.0250242005642</v>
      </c>
      <c r="P1049" t="n">
        <v>0.4667179686327413</v>
      </c>
      <c r="Q1049" t="n">
        <v>16.13873765593513</v>
      </c>
      <c r="R1049" t="n">
        <v>472.9004770664447</v>
      </c>
      <c r="S1049" t="n">
        <v>161.5405446937287</v>
      </c>
      <c r="T1049" t="n">
        <v>1902.389111497868</v>
      </c>
      <c r="U1049" t="n">
        <v>38049.50951330883</v>
      </c>
      <c r="V1049" t="n">
        <v>465</v>
      </c>
      <c r="W1049" t="n">
        <v>802</v>
      </c>
      <c r="X1049" t="n">
        <v>418.3333333333333</v>
      </c>
      <c r="Y1049" t="n">
        <v>0</v>
      </c>
      <c r="Z1049" t="n">
        <v>0.9505433814994394</v>
      </c>
      <c r="AA1049" t="n">
        <v>7.789591031065295</v>
      </c>
      <c r="AB1049" t="n">
        <v>277.9237479951803</v>
      </c>
      <c r="AC1049" t="n">
        <v>283.7373478687912</v>
      </c>
      <c r="AD1049" t="n">
        <v>4519.05887953516</v>
      </c>
      <c r="AE1049" t="n">
        <v>1.476798508665859</v>
      </c>
      <c r="AF1049" t="n">
        <v>20.1785709743858</v>
      </c>
      <c r="AG1049" t="n">
        <v>285.3594693531104</v>
      </c>
      <c r="AH1049" t="n">
        <v>28003.2787524839</v>
      </c>
      <c r="AI1049" t="n">
        <v>21125.14724117262</v>
      </c>
      <c r="AJ1049" t="n">
        <v>-51.33540183891594</v>
      </c>
      <c r="AK1049" t="n">
        <v>-254.4777197834705</v>
      </c>
      <c r="AL1049" t="n">
        <v>20.56028248481509</v>
      </c>
      <c r="AM1049" t="n">
        <v>2.101700254205014</v>
      </c>
      <c r="AN1049" t="n">
        <v>-12.44572385732823</v>
      </c>
      <c r="AO1049" t="n">
        <v>-17.87545286588031</v>
      </c>
      <c r="AP1049" t="n">
        <v>783201.8778162756</v>
      </c>
      <c r="AQ1049" t="n">
        <v>0.2920721121852279</v>
      </c>
      <c r="AR1049" t="n">
        <v>0.2995933623447009</v>
      </c>
      <c r="AS1049" t="n">
        <v>0.1002094009703027</v>
      </c>
      <c r="AT1049" t="n">
        <v>0.1459828548736986</v>
      </c>
      <c r="AU1049" t="n">
        <v>0.16214226962607</v>
      </c>
      <c r="AV1049" t="n">
        <v>7.401927088695849</v>
      </c>
      <c r="AW1049" t="n">
        <v>124.9685759190977</v>
      </c>
      <c r="AX1049" t="n">
        <v>4135.026335028294</v>
      </c>
      <c r="AY1049" t="n">
        <v>3800.076468397216</v>
      </c>
      <c r="AZ1049" t="n">
        <v>187257.2162394457</v>
      </c>
      <c r="BA1049" t="n">
        <v>17486.69801401327</v>
      </c>
      <c r="BB1049" t="n">
        <v>34307.64219672639</v>
      </c>
      <c r="BC1049" t="n">
        <v>51794.34021073966</v>
      </c>
      <c r="BD1049" t="n">
        <v>2.568418222837753</v>
      </c>
      <c r="BE1049" t="n">
        <v>0.4667179686327413</v>
      </c>
      <c r="BF1049" t="n">
        <v>3.693013798606893</v>
      </c>
      <c r="BG1049" t="n">
        <v>16.13873765593513</v>
      </c>
      <c r="BH1049" t="n">
        <v>455.0250242005642</v>
      </c>
      <c r="BI1049" t="n">
        <v>472.9004770664447</v>
      </c>
      <c r="BJ1049" t="n">
        <v>53280.36661136451</v>
      </c>
      <c r="BK1049" t="n">
        <v>9558.902725851656</v>
      </c>
      <c r="BL1049" t="n">
        <v>3757.080402750995</v>
      </c>
      <c r="BM1049" t="n">
        <v>23288.89337103539</v>
      </c>
      <c r="BN1049" t="n">
        <v>16237.97009078373</v>
      </c>
      <c r="BO1049" t="n">
        <v>17381.27902499968</v>
      </c>
      <c r="BP1049" t="n">
        <v>0.3576164004126267</v>
      </c>
      <c r="BQ1049" t="n">
        <v>3.515165666948501</v>
      </c>
      <c r="BR1049" t="n">
        <v>184.3784633008789</v>
      </c>
      <c r="BS1049" t="n">
        <v>7587.909530702451</v>
      </c>
      <c r="BT1049" t="n">
        <v>5174.75596240673</v>
      </c>
      <c r="BU1049" t="n">
        <v>6645.687760383237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211</v>
      </c>
      <c r="C1050" t="n">
        <v>75</v>
      </c>
      <c r="D1050" t="n">
        <v>825.2155182907408</v>
      </c>
      <c r="E1050" t="n">
        <v>10.6141089553757</v>
      </c>
      <c r="F1050" t="n">
        <v>157.6459331100153</v>
      </c>
      <c r="G1050" t="n">
        <v>2140.659360817097</v>
      </c>
      <c r="H1050" t="n">
        <v>114330.6161475772</v>
      </c>
      <c r="I1050" t="n">
        <v>126956.7569218388</v>
      </c>
      <c r="J1050" t="n">
        <v>2735.531259944488</v>
      </c>
      <c r="K1050" t="n">
        <v>924.9614479829743</v>
      </c>
      <c r="L1050" t="n">
        <v>-435.2861456745803</v>
      </c>
      <c r="M1050" t="n">
        <v>2.568418222837753</v>
      </c>
      <c r="N1050" t="n">
        <v>3.693013798606893</v>
      </c>
      <c r="O1050" t="n">
        <v>381.6954616219697</v>
      </c>
      <c r="P1050" t="n">
        <v>0.4667179686327413</v>
      </c>
      <c r="Q1050" t="n">
        <v>16.13873765593513</v>
      </c>
      <c r="R1050" t="n">
        <v>640.8874877806473</v>
      </c>
      <c r="S1050" t="n">
        <v>161.5405446937287</v>
      </c>
      <c r="T1050" t="n">
        <v>1903.37947906405</v>
      </c>
      <c r="U1050" t="n">
        <v>38292.58248413138</v>
      </c>
      <c r="V1050" t="n">
        <v>465.6666666666667</v>
      </c>
      <c r="W1050" t="n">
        <v>802.6666666666666</v>
      </c>
      <c r="X1050" t="n">
        <v>419</v>
      </c>
      <c r="Y1050" t="n">
        <v>0</v>
      </c>
      <c r="Z1050" t="n">
        <v>0.9505433814994394</v>
      </c>
      <c r="AA1050" t="n">
        <v>7.790229791208193</v>
      </c>
      <c r="AB1050" t="n">
        <v>278.751069757782</v>
      </c>
      <c r="AC1050" t="n">
        <v>283.7373478687912</v>
      </c>
      <c r="AD1050" t="n">
        <v>4519.895506512257</v>
      </c>
      <c r="AE1050" t="n">
        <v>1.476798508665859</v>
      </c>
      <c r="AF1050" t="n">
        <v>20.17881678610434</v>
      </c>
      <c r="AG1050" t="n">
        <v>285.677844546856</v>
      </c>
      <c r="AH1050" t="n">
        <v>28003.2787524839</v>
      </c>
      <c r="AI1050" t="n">
        <v>21125.46919725787</v>
      </c>
      <c r="AJ1050" t="n">
        <v>-69.36879303762906</v>
      </c>
      <c r="AK1050" t="n">
        <v>-242.9965395250846</v>
      </c>
      <c r="AL1050" t="n">
        <v>-28.55597240232809</v>
      </c>
      <c r="AM1050" t="n">
        <v>2.101700254205014</v>
      </c>
      <c r="AN1050" t="n">
        <v>-12.44572385732823</v>
      </c>
      <c r="AO1050" t="n">
        <v>-259.1920261586774</v>
      </c>
      <c r="AP1050" t="n">
        <v>782967.2383174561</v>
      </c>
      <c r="AQ1050" t="n">
        <v>0.2920865100547707</v>
      </c>
      <c r="AR1050" t="n">
        <v>0.299461785134902</v>
      </c>
      <c r="AS1050" t="n">
        <v>0.1002295175995399</v>
      </c>
      <c r="AT1050" t="n">
        <v>0.1460273331037959</v>
      </c>
      <c r="AU1050" t="n">
        <v>0.1621948541069915</v>
      </c>
      <c r="AV1050" t="n">
        <v>7.401770217269106</v>
      </c>
      <c r="AW1050" t="n">
        <v>124.9704533975866</v>
      </c>
      <c r="AX1050" t="n">
        <v>4134.885728639071</v>
      </c>
      <c r="AY1050" t="n">
        <v>3800.070895308505</v>
      </c>
      <c r="AZ1050" t="n">
        <v>187246.8486808654</v>
      </c>
      <c r="BA1050" t="n">
        <v>17486.69801401327</v>
      </c>
      <c r="BB1050" t="n">
        <v>40474.17961803277</v>
      </c>
      <c r="BC1050" t="n">
        <v>57960.87763204605</v>
      </c>
      <c r="BD1050" t="n">
        <v>2.568418222837753</v>
      </c>
      <c r="BE1050" t="n">
        <v>0.4667179686327413</v>
      </c>
      <c r="BF1050" t="n">
        <v>3.693013798606893</v>
      </c>
      <c r="BG1050" t="n">
        <v>16.13873765593513</v>
      </c>
      <c r="BH1050" t="n">
        <v>381.6954616219697</v>
      </c>
      <c r="BI1050" t="n">
        <v>640.8874877806473</v>
      </c>
      <c r="BJ1050" t="n">
        <v>53280.36661136451</v>
      </c>
      <c r="BK1050" t="n">
        <v>9558.902725851656</v>
      </c>
      <c r="BL1050" t="n">
        <v>3757.080402750995</v>
      </c>
      <c r="BM1050" t="n">
        <v>23288.89337103539</v>
      </c>
      <c r="BN1050" t="n">
        <v>13546.15785002517</v>
      </c>
      <c r="BO1050" t="n">
        <v>23547.81644630607</v>
      </c>
      <c r="BP1050" t="n">
        <v>0.3576164004126267</v>
      </c>
      <c r="BQ1050" t="n">
        <v>3.515165666948501</v>
      </c>
      <c r="BR1050" t="n">
        <v>150.1269895537371</v>
      </c>
      <c r="BS1050" t="n">
        <v>7587.909530702451</v>
      </c>
      <c r="BT1050" t="n">
        <v>5174.75596240673</v>
      </c>
      <c r="BU1050" t="n">
        <v>5388.370342217012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211</v>
      </c>
      <c r="C1051" t="n">
        <v>75</v>
      </c>
      <c r="D1051" t="n">
        <v>825.2155182907408</v>
      </c>
      <c r="E1051" t="n">
        <v>10.6141089553757</v>
      </c>
      <c r="F1051" t="n">
        <v>157.6459331100153</v>
      </c>
      <c r="G1051" t="n">
        <v>2141.018851038215</v>
      </c>
      <c r="H1051" t="n">
        <v>114330.6161475772</v>
      </c>
      <c r="I1051" t="n">
        <v>126956.7569218388</v>
      </c>
      <c r="J1051" t="n">
        <v>2710.768529560942</v>
      </c>
      <c r="K1051" t="n">
        <v>924.9614479829743</v>
      </c>
      <c r="L1051" t="n">
        <v>-435.2861456745803</v>
      </c>
      <c r="M1051" t="n">
        <v>2.574317952714723</v>
      </c>
      <c r="N1051" t="n">
        <v>3.693013798606893</v>
      </c>
      <c r="O1051" t="n">
        <v>345.0306803326725</v>
      </c>
      <c r="P1051" t="n">
        <v>0.4667179686327413</v>
      </c>
      <c r="Q1051" t="n">
        <v>16.13873765593513</v>
      </c>
      <c r="R1051" t="n">
        <v>724.8809931377485</v>
      </c>
      <c r="S1051" t="n">
        <v>161.5464444236056</v>
      </c>
      <c r="T1051" t="n">
        <v>1903.37947906405</v>
      </c>
      <c r="U1051" t="n">
        <v>38413.24077077777</v>
      </c>
      <c r="V1051" t="n">
        <v>466.6666666666667</v>
      </c>
      <c r="W1051" t="n">
        <v>803</v>
      </c>
      <c r="X1051" t="n">
        <v>419</v>
      </c>
      <c r="Y1051" t="n">
        <v>0</v>
      </c>
      <c r="Z1051" t="n">
        <v>0.9505440241604785</v>
      </c>
      <c r="AA1051" t="n">
        <v>7.790229791208193</v>
      </c>
      <c r="AB1051" t="n">
        <v>279.1644135317089</v>
      </c>
      <c r="AC1051" t="n">
        <v>283.7373478687912</v>
      </c>
      <c r="AD1051" t="n">
        <v>4520.313820000806</v>
      </c>
      <c r="AE1051" t="n">
        <v>1.476798755978745</v>
      </c>
      <c r="AF1051" t="n">
        <v>20.17881678610434</v>
      </c>
      <c r="AG1051" t="n">
        <v>285.8369101124633</v>
      </c>
      <c r="AH1051" t="n">
        <v>28003.2787524839</v>
      </c>
      <c r="AI1051" t="n">
        <v>21125.63017530049</v>
      </c>
      <c r="AJ1051" t="n">
        <v>-146.67748299128</v>
      </c>
      <c r="AK1051" t="n">
        <v>-188.4738975934394</v>
      </c>
      <c r="AL1051" t="n">
        <v>-12.70257988279497</v>
      </c>
      <c r="AM1051" t="n">
        <v>2.107599984081985</v>
      </c>
      <c r="AN1051" t="n">
        <v>-12.44572385732823</v>
      </c>
      <c r="AO1051" t="n">
        <v>-379.8503128050759</v>
      </c>
      <c r="AP1051" t="n">
        <v>783558.039486599</v>
      </c>
      <c r="AQ1051" t="n">
        <v>0.2920771602824323</v>
      </c>
      <c r="AR1051" t="n">
        <v>0.2996268078208789</v>
      </c>
      <c r="AS1051" t="n">
        <v>0.1003032463971244</v>
      </c>
      <c r="AT1051" t="n">
        <v>0.1459194174732732</v>
      </c>
      <c r="AU1051" t="n">
        <v>0.1620733680262914</v>
      </c>
      <c r="AV1051" t="n">
        <v>7.401886322650434</v>
      </c>
      <c r="AW1051" t="n">
        <v>124.9662245728761</v>
      </c>
      <c r="AX1051" t="n">
        <v>4134.76060131947</v>
      </c>
      <c r="AY1051" t="n">
        <v>3800.216778798804</v>
      </c>
      <c r="AZ1051" t="n">
        <v>187265.7653378149</v>
      </c>
      <c r="BA1051" t="n">
        <v>17486.69801401327</v>
      </c>
      <c r="BB1051" t="n">
        <v>43557.44832868597</v>
      </c>
      <c r="BC1051" t="n">
        <v>61044.14634269924</v>
      </c>
      <c r="BD1051" t="n">
        <v>2.574317952714723</v>
      </c>
      <c r="BE1051" t="n">
        <v>0.4667179686327413</v>
      </c>
      <c r="BF1051" t="n">
        <v>3.693013798606893</v>
      </c>
      <c r="BG1051" t="n">
        <v>16.13873765593513</v>
      </c>
      <c r="BH1051" t="n">
        <v>345.0306803326725</v>
      </c>
      <c r="BI1051" t="n">
        <v>724.8809931377485</v>
      </c>
      <c r="BJ1051" t="n">
        <v>53407.85506897129</v>
      </c>
      <c r="BK1051" t="n">
        <v>9558.902725851656</v>
      </c>
      <c r="BL1051" t="n">
        <v>3757.080402750995</v>
      </c>
      <c r="BM1051" t="n">
        <v>23288.89337103539</v>
      </c>
      <c r="BN1051" t="n">
        <v>12200.25172964588</v>
      </c>
      <c r="BO1051" t="n">
        <v>26631.08515695926</v>
      </c>
      <c r="BP1051" t="n">
        <v>0.3610161418208024</v>
      </c>
      <c r="BQ1051" t="n">
        <v>3.515165666948501</v>
      </c>
      <c r="BR1051" t="n">
        <v>133.0012526801662</v>
      </c>
      <c r="BS1051" t="n">
        <v>7661.375231239356</v>
      </c>
      <c r="BT1051" t="n">
        <v>5174.75596240673</v>
      </c>
      <c r="BU1051" t="n">
        <v>4759.711633133899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211</v>
      </c>
      <c r="C1052" t="n">
        <v>75</v>
      </c>
      <c r="D1052" t="n">
        <v>825.2155182907408</v>
      </c>
      <c r="E1052" t="n">
        <v>10.6141089553757</v>
      </c>
      <c r="F1052" t="n">
        <v>157.6459331100153</v>
      </c>
      <c r="G1052" t="n">
        <v>2141.018851038215</v>
      </c>
      <c r="H1052" t="n">
        <v>114330.6161475772</v>
      </c>
      <c r="I1052" t="n">
        <v>126956.7569218388</v>
      </c>
      <c r="J1052" t="n">
        <v>2710.768529560942</v>
      </c>
      <c r="K1052" t="n">
        <v>924.9614479829743</v>
      </c>
      <c r="L1052" t="n">
        <v>-435.2861456745803</v>
      </c>
      <c r="M1052" t="n">
        <v>2.577267817653209</v>
      </c>
      <c r="N1052" t="n">
        <v>3.693013798606893</v>
      </c>
      <c r="O1052" t="n">
        <v>974.6492450038103</v>
      </c>
      <c r="P1052" t="n">
        <v>0.4667179686327413</v>
      </c>
      <c r="Q1052" t="n">
        <v>16.13873765593513</v>
      </c>
      <c r="R1052" t="n">
        <v>724.8809931377485</v>
      </c>
      <c r="S1052" t="n">
        <v>161.5493942885441</v>
      </c>
      <c r="T1052" t="n">
        <v>1903.37947906405</v>
      </c>
      <c r="U1052" t="n">
        <v>39042.85933544891</v>
      </c>
      <c r="V1052" t="n">
        <v>467.6666666666667</v>
      </c>
      <c r="W1052" t="n">
        <v>803</v>
      </c>
      <c r="X1052" t="n">
        <v>419</v>
      </c>
      <c r="Y1052" t="n">
        <v>0</v>
      </c>
      <c r="Z1052" t="n">
        <v>0.950544345490998</v>
      </c>
      <c r="AA1052" t="n">
        <v>7.790229791208193</v>
      </c>
      <c r="AB1052" t="n">
        <v>286.2573385771884</v>
      </c>
      <c r="AC1052" t="n">
        <v>283.7373478687912</v>
      </c>
      <c r="AD1052" t="n">
        <v>4520.313820000806</v>
      </c>
      <c r="AE1052" t="n">
        <v>1.476798879635188</v>
      </c>
      <c r="AF1052" t="n">
        <v>20.17881678610434</v>
      </c>
      <c r="AG1052" t="n">
        <v>288.5664543933681</v>
      </c>
      <c r="AH1052" t="n">
        <v>28003.2787524839</v>
      </c>
      <c r="AI1052" t="n">
        <v>21125.63017530049</v>
      </c>
      <c r="AJ1052" t="n">
        <v>-179.8786654113647</v>
      </c>
      <c r="AK1052" t="n">
        <v>-165.2418797264271</v>
      </c>
      <c r="AL1052" t="n">
        <v>7.497728070737068</v>
      </c>
      <c r="AM1052" t="n">
        <v>2.110549849020471</v>
      </c>
      <c r="AN1052" t="n">
        <v>-12.44572385732823</v>
      </c>
      <c r="AO1052" t="n">
        <v>249.768251866062</v>
      </c>
      <c r="AP1052" t="n">
        <v>785280.6957080943</v>
      </c>
      <c r="AQ1052" t="n">
        <v>0.2920770000171199</v>
      </c>
      <c r="AR1052" t="n">
        <v>0.3000937277933176</v>
      </c>
      <c r="AS1052" t="n">
        <v>0.1005181859853701</v>
      </c>
      <c r="AT1052" t="n">
        <v>0.1455993166561754</v>
      </c>
      <c r="AU1052" t="n">
        <v>0.1617117695480171</v>
      </c>
      <c r="AV1052" t="n">
        <v>7.400057659050926</v>
      </c>
      <c r="AW1052" t="n">
        <v>124.9172592067588</v>
      </c>
      <c r="AX1052" t="n">
        <v>4132.526855492904</v>
      </c>
      <c r="AY1052" t="n">
        <v>3799.848141218961</v>
      </c>
      <c r="AZ1052" t="n">
        <v>187271.8670548327</v>
      </c>
      <c r="BA1052" t="n">
        <v>17486.69801401327</v>
      </c>
      <c r="BB1052" t="n">
        <v>43557.44832868597</v>
      </c>
      <c r="BC1052" t="n">
        <v>61044.14634269924</v>
      </c>
      <c r="BD1052" t="n">
        <v>2.577267817653209</v>
      </c>
      <c r="BE1052" t="n">
        <v>0.4667179686327413</v>
      </c>
      <c r="BF1052" t="n">
        <v>3.693013798606893</v>
      </c>
      <c r="BG1052" t="n">
        <v>16.13873765593513</v>
      </c>
      <c r="BH1052" t="n">
        <v>974.6492450038103</v>
      </c>
      <c r="BI1052" t="n">
        <v>724.8809931377485</v>
      </c>
      <c r="BJ1052" t="n">
        <v>53471.59929777467</v>
      </c>
      <c r="BK1052" t="n">
        <v>9558.902725851656</v>
      </c>
      <c r="BL1052" t="n">
        <v>3757.080402750995</v>
      </c>
      <c r="BM1052" t="n">
        <v>23288.89337103539</v>
      </c>
      <c r="BN1052" t="n">
        <v>35413.00192352785</v>
      </c>
      <c r="BO1052" t="n">
        <v>26631.08515695926</v>
      </c>
      <c r="BP1052" t="n">
        <v>0.3627160125248904</v>
      </c>
      <c r="BQ1052" t="n">
        <v>3.515165666948501</v>
      </c>
      <c r="BR1052" t="n">
        <v>152.7890518486169</v>
      </c>
      <c r="BS1052" t="n">
        <v>7698.108081507809</v>
      </c>
      <c r="BT1052" t="n">
        <v>5174.75596240673</v>
      </c>
      <c r="BU1052" t="n">
        <v>5489.247362792489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211</v>
      </c>
      <c r="C1053" t="n">
        <v>75</v>
      </c>
      <c r="D1053" t="n">
        <v>825.2155182907408</v>
      </c>
      <c r="E1053" t="n">
        <v>10.63777919305186</v>
      </c>
      <c r="F1053" t="n">
        <v>157.6459331100153</v>
      </c>
      <c r="G1053" t="n">
        <v>2127.729935417178</v>
      </c>
      <c r="H1053" t="n">
        <v>114330.6161475772</v>
      </c>
      <c r="I1053" t="n">
        <v>126956.7569218388</v>
      </c>
      <c r="J1053" t="n">
        <v>2710.768529560942</v>
      </c>
      <c r="K1053" t="n">
        <v>924.9614479829743</v>
      </c>
      <c r="L1053" t="n">
        <v>-435.2861456745803</v>
      </c>
      <c r="M1053" t="n">
        <v>2.577267817653209</v>
      </c>
      <c r="N1053" t="n">
        <v>3.693013798606893</v>
      </c>
      <c r="O1053" t="n">
        <v>1289.458527339379</v>
      </c>
      <c r="P1053" t="n">
        <v>0.4667179686327413</v>
      </c>
      <c r="Q1053" t="n">
        <v>16.13873765593513</v>
      </c>
      <c r="R1053" t="n">
        <v>724.8809931377485</v>
      </c>
      <c r="S1053" t="n">
        <v>161.5720639806365</v>
      </c>
      <c r="T1053" t="n">
        <v>1903.37947906405</v>
      </c>
      <c r="U1053" t="n">
        <v>39370.95844433075</v>
      </c>
      <c r="V1053" t="n">
        <v>468</v>
      </c>
      <c r="W1053" t="n">
        <v>803</v>
      </c>
      <c r="X1053" t="n">
        <v>419.6666666666667</v>
      </c>
      <c r="Y1053" t="n">
        <v>0</v>
      </c>
      <c r="Z1053" t="n">
        <v>0.9515448910747503</v>
      </c>
      <c r="AA1053" t="n">
        <v>7.790229791208193</v>
      </c>
      <c r="AB1053" t="n">
        <v>289.8047120251506</v>
      </c>
      <c r="AC1053" t="n">
        <v>283.7373478687912</v>
      </c>
      <c r="AD1053" t="n">
        <v>4520.313820000806</v>
      </c>
      <c r="AE1053" t="n">
        <v>1.477183915915482</v>
      </c>
      <c r="AF1053" t="n">
        <v>20.17881678610434</v>
      </c>
      <c r="AG1053" t="n">
        <v>289.9315770818266</v>
      </c>
      <c r="AH1053" t="n">
        <v>28003.2787524839</v>
      </c>
      <c r="AI1053" t="n">
        <v>21125.63017530049</v>
      </c>
      <c r="AJ1053" t="n">
        <v>-227.4524464427262</v>
      </c>
      <c r="AK1053" t="n">
        <v>-114.7537266118653</v>
      </c>
      <c r="AL1053" t="n">
        <v>-11.52588508129789</v>
      </c>
      <c r="AM1053" t="n">
        <v>2.110549849020471</v>
      </c>
      <c r="AN1053" t="n">
        <v>-12.44572385732823</v>
      </c>
      <c r="AO1053" t="n">
        <v>564.5775342016309</v>
      </c>
      <c r="AP1053" t="n">
        <v>785274.4967763781</v>
      </c>
      <c r="AQ1053" t="n">
        <v>0.2920793056635995</v>
      </c>
      <c r="AR1053" t="n">
        <v>0.3000960967235893</v>
      </c>
      <c r="AS1053" t="n">
        <v>0.1005189794727095</v>
      </c>
      <c r="AT1053" t="n">
        <v>0.1455932591497914</v>
      </c>
      <c r="AU1053" t="n">
        <v>0.1617123589903104</v>
      </c>
      <c r="AV1053" t="n">
        <v>7.400009196224669</v>
      </c>
      <c r="AW1053" t="n">
        <v>124.9164403186758</v>
      </c>
      <c r="AX1053" t="n">
        <v>4132.498964677427</v>
      </c>
      <c r="AY1053" t="n">
        <v>3799.837799440782</v>
      </c>
      <c r="AZ1053" t="n">
        <v>187270.7135808359</v>
      </c>
      <c r="BA1053" t="n">
        <v>17486.69801401327</v>
      </c>
      <c r="BB1053" t="n">
        <v>43557.44832868597</v>
      </c>
      <c r="BC1053" t="n">
        <v>61044.14634269924</v>
      </c>
      <c r="BD1053" t="n">
        <v>2.577267817653209</v>
      </c>
      <c r="BE1053" t="n">
        <v>0.4667179686327413</v>
      </c>
      <c r="BF1053" t="n">
        <v>3.693013798606893</v>
      </c>
      <c r="BG1053" t="n">
        <v>16.13873765593513</v>
      </c>
      <c r="BH1053" t="n">
        <v>1289.458527339379</v>
      </c>
      <c r="BI1053" t="n">
        <v>724.8809931377485</v>
      </c>
      <c r="BJ1053" t="n">
        <v>53471.59929777467</v>
      </c>
      <c r="BK1053" t="n">
        <v>9558.902725851656</v>
      </c>
      <c r="BL1053" t="n">
        <v>3757.080402750995</v>
      </c>
      <c r="BM1053" t="n">
        <v>23288.89337103539</v>
      </c>
      <c r="BN1053" t="n">
        <v>47019.37702046884</v>
      </c>
      <c r="BO1053" t="n">
        <v>26631.08515695926</v>
      </c>
      <c r="BP1053" t="n">
        <v>0.3627160125248904</v>
      </c>
      <c r="BQ1053" t="n">
        <v>3.515165666948501</v>
      </c>
      <c r="BR1053" t="n">
        <v>162.6829514328423</v>
      </c>
      <c r="BS1053" t="n">
        <v>7698.108081507809</v>
      </c>
      <c r="BT1053" t="n">
        <v>5174.75596240673</v>
      </c>
      <c r="BU1053" t="n">
        <v>5854.015227621784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211</v>
      </c>
      <c r="C1054" t="n">
        <v>75</v>
      </c>
      <c r="D1054" t="n">
        <v>825.2155182907408</v>
      </c>
      <c r="E1054" t="n">
        <v>10.64961431188994</v>
      </c>
      <c r="F1054" t="n">
        <v>157.6459331100153</v>
      </c>
      <c r="G1054" t="n">
        <v>2120.862253286903</v>
      </c>
      <c r="H1054" t="n">
        <v>114330.6161475772</v>
      </c>
      <c r="I1054" t="n">
        <v>126956.7569218388</v>
      </c>
      <c r="J1054" t="n">
        <v>2710.060891516689</v>
      </c>
      <c r="K1054" t="n">
        <v>924.9614479829743</v>
      </c>
      <c r="L1054" t="n">
        <v>-435.2861456745803</v>
      </c>
      <c r="M1054" t="n">
        <v>2.577267817653209</v>
      </c>
      <c r="N1054" t="n">
        <v>3.693013798606893</v>
      </c>
      <c r="O1054" t="n">
        <v>1283.018171338143</v>
      </c>
      <c r="P1054" t="n">
        <v>0.4667179686327413</v>
      </c>
      <c r="Q1054" t="n">
        <v>16.13873765593513</v>
      </c>
      <c r="R1054" t="n">
        <v>724.8809931377485</v>
      </c>
      <c r="S1054" t="n">
        <v>161.5833988266827</v>
      </c>
      <c r="T1054" t="n">
        <v>1903.37947906405</v>
      </c>
      <c r="U1054" t="n">
        <v>39384.04371360511</v>
      </c>
      <c r="V1054" t="n">
        <v>468.6666666666667</v>
      </c>
      <c r="W1054" t="n">
        <v>803</v>
      </c>
      <c r="X1054" t="n">
        <v>420</v>
      </c>
      <c r="Y1054" t="n">
        <v>0</v>
      </c>
      <c r="Z1054" t="n">
        <v>0.9520451638666264</v>
      </c>
      <c r="AA1054" t="n">
        <v>7.790229791208193</v>
      </c>
      <c r="AB1054" t="n">
        <v>289.8957406624749</v>
      </c>
      <c r="AC1054" t="n">
        <v>283.7373478687912</v>
      </c>
      <c r="AD1054" t="n">
        <v>4520.313820000806</v>
      </c>
      <c r="AE1054" t="n">
        <v>1.477376434055629</v>
      </c>
      <c r="AF1054" t="n">
        <v>20.17881678610434</v>
      </c>
      <c r="AG1054" t="n">
        <v>289.9666072978254</v>
      </c>
      <c r="AH1054" t="n">
        <v>28003.2787524839</v>
      </c>
      <c r="AI1054" t="n">
        <v>21125.63017530049</v>
      </c>
      <c r="AJ1054" t="n">
        <v>-304.4196881362037</v>
      </c>
      <c r="AK1054" t="n">
        <v>-46.11555953869981</v>
      </c>
      <c r="AL1054" t="n">
        <v>-32.51912138438462</v>
      </c>
      <c r="AM1054" t="n">
        <v>2.110549849020471</v>
      </c>
      <c r="AN1054" t="n">
        <v>-12.44572385732823</v>
      </c>
      <c r="AO1054" t="n">
        <v>558.1371782003945</v>
      </c>
      <c r="AP1054" t="n">
        <v>786733.9359699</v>
      </c>
      <c r="AQ1054" t="n">
        <v>0.2929703933907988</v>
      </c>
      <c r="AR1054" t="n">
        <v>0.3007587139995944</v>
      </c>
      <c r="AS1054" t="n">
        <v>0.09953465920912992</v>
      </c>
      <c r="AT1054" t="n">
        <v>0.1453231748188621</v>
      </c>
      <c r="AU1054" t="n">
        <v>0.1614130585816148</v>
      </c>
      <c r="AV1054" t="n">
        <v>7.400668997901572</v>
      </c>
      <c r="AW1054" t="n">
        <v>124.9042653375054</v>
      </c>
      <c r="AX1054" t="n">
        <v>4132.850175980977</v>
      </c>
      <c r="AY1054" t="n">
        <v>3799.977046972905</v>
      </c>
      <c r="AZ1054" t="n">
        <v>187324.1860632469</v>
      </c>
      <c r="BA1054" t="n">
        <v>17486.69801401327</v>
      </c>
      <c r="BB1054" t="n">
        <v>43557.44832868597</v>
      </c>
      <c r="BC1054" t="n">
        <v>61044.14634269924</v>
      </c>
      <c r="BD1054" t="n">
        <v>2.577267817653209</v>
      </c>
      <c r="BE1054" t="n">
        <v>0.4667179686327413</v>
      </c>
      <c r="BF1054" t="n">
        <v>3.693013798606893</v>
      </c>
      <c r="BG1054" t="n">
        <v>16.13873765593513</v>
      </c>
      <c r="BH1054" t="n">
        <v>1283.018171338143</v>
      </c>
      <c r="BI1054" t="n">
        <v>724.8809931377485</v>
      </c>
      <c r="BJ1054" t="n">
        <v>53471.59929777467</v>
      </c>
      <c r="BK1054" t="n">
        <v>9558.902725851656</v>
      </c>
      <c r="BL1054" t="n">
        <v>3757.080402750995</v>
      </c>
      <c r="BM1054" t="n">
        <v>23288.89337103539</v>
      </c>
      <c r="BN1054" t="n">
        <v>46781.42438617527</v>
      </c>
      <c r="BO1054" t="n">
        <v>26631.08515695926</v>
      </c>
      <c r="BP1054" t="n">
        <v>0.3627160125248904</v>
      </c>
      <c r="BQ1054" t="n">
        <v>3.515165666948501</v>
      </c>
      <c r="BR1054" t="n">
        <v>81.18047100835534</v>
      </c>
      <c r="BS1054" t="n">
        <v>7698.108081507809</v>
      </c>
      <c r="BT1054" t="n">
        <v>5174.75596240673</v>
      </c>
      <c r="BU1054" t="n">
        <v>2842.732945284724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211</v>
      </c>
      <c r="C1055" t="n">
        <v>75</v>
      </c>
      <c r="D1055" t="n">
        <v>825.2155182907408</v>
      </c>
      <c r="E1055" t="n">
        <v>10.64579253835935</v>
      </c>
      <c r="F1055" t="n">
        <v>156.9006866894221</v>
      </c>
      <c r="G1055" t="n">
        <v>2153.749276220528</v>
      </c>
      <c r="H1055" t="n">
        <v>114330.6161475772</v>
      </c>
      <c r="I1055" t="n">
        <v>126956.7569218388</v>
      </c>
      <c r="J1055" t="n">
        <v>2709.707072494562</v>
      </c>
      <c r="K1055" t="n">
        <v>924.9614479829743</v>
      </c>
      <c r="L1055" t="n">
        <v>-435.2861456745803</v>
      </c>
      <c r="M1055" t="n">
        <v>2.577267817653209</v>
      </c>
      <c r="N1055" t="n">
        <v>3.693013798606893</v>
      </c>
      <c r="O1055" t="n">
        <v>1279.797993337525</v>
      </c>
      <c r="P1055" t="n">
        <v>0.4667179686327413</v>
      </c>
      <c r="Q1055" t="n">
        <v>16.13873765593513</v>
      </c>
      <c r="R1055" t="n">
        <v>724.8809931377485</v>
      </c>
      <c r="S1055" t="n">
        <v>161.5877968053613</v>
      </c>
      <c r="T1055" t="n">
        <v>1904.12530624299</v>
      </c>
      <c r="U1055" t="n">
        <v>39420.26102069679</v>
      </c>
      <c r="V1055" t="n">
        <v>469</v>
      </c>
      <c r="W1055" t="n">
        <v>803</v>
      </c>
      <c r="X1055" t="n">
        <v>421.3333333333333</v>
      </c>
      <c r="Y1055" t="n">
        <v>0</v>
      </c>
      <c r="Z1055" t="n">
        <v>0.9526213690145622</v>
      </c>
      <c r="AA1055" t="n">
        <v>7.790810549555316</v>
      </c>
      <c r="AB1055" t="n">
        <v>289.942533252276</v>
      </c>
      <c r="AC1055" t="n">
        <v>283.7373478687912</v>
      </c>
      <c r="AD1055" t="n">
        <v>4520.313820000806</v>
      </c>
      <c r="AE1055" t="n">
        <v>1.47759817296533</v>
      </c>
      <c r="AF1055" t="n">
        <v>20.17904027720495</v>
      </c>
      <c r="AG1055" t="n">
        <v>289.98461431821</v>
      </c>
      <c r="AH1055" t="n">
        <v>28003.2787524839</v>
      </c>
      <c r="AI1055" t="n">
        <v>21125.63017530049</v>
      </c>
      <c r="AJ1055" t="n">
        <v>-342.6734657074041</v>
      </c>
      <c r="AK1055" t="n">
        <v>-9.079159626601481</v>
      </c>
      <c r="AL1055" t="n">
        <v>-49.02878861893644</v>
      </c>
      <c r="AM1055" t="n">
        <v>2.110549849020471</v>
      </c>
      <c r="AN1055" t="n">
        <v>-12.44572385732823</v>
      </c>
      <c r="AO1055" t="n">
        <v>554.9170001997763</v>
      </c>
      <c r="AP1055" t="n">
        <v>788012.6696491345</v>
      </c>
      <c r="AQ1055" t="n">
        <v>0.2930057768895673</v>
      </c>
      <c r="AR1055" t="n">
        <v>0.3013169511323129</v>
      </c>
      <c r="AS1055" t="n">
        <v>0.09943448976877561</v>
      </c>
      <c r="AT1055" t="n">
        <v>0.1450919969897308</v>
      </c>
      <c r="AU1055" t="n">
        <v>0.1611507852196132</v>
      </c>
      <c r="AV1055" t="n">
        <v>7.401219901030583</v>
      </c>
      <c r="AW1055" t="n">
        <v>124.8969717676628</v>
      </c>
      <c r="AX1055" t="n">
        <v>4133.452391184243</v>
      </c>
      <c r="AY1055" t="n">
        <v>3800.09039974854</v>
      </c>
      <c r="AZ1055" t="n">
        <v>187373.6389946375</v>
      </c>
      <c r="BA1055" t="n">
        <v>17486.69801401327</v>
      </c>
      <c r="BB1055" t="n">
        <v>43557.44832868597</v>
      </c>
      <c r="BC1055" t="n">
        <v>61044.14634269924</v>
      </c>
      <c r="BD1055" t="n">
        <v>2.577267817653209</v>
      </c>
      <c r="BE1055" t="n">
        <v>0.4667179686327413</v>
      </c>
      <c r="BF1055" t="n">
        <v>3.693013798606893</v>
      </c>
      <c r="BG1055" t="n">
        <v>16.13873765593513</v>
      </c>
      <c r="BH1055" t="n">
        <v>1279.797993337525</v>
      </c>
      <c r="BI1055" t="n">
        <v>724.8809931377485</v>
      </c>
      <c r="BJ1055" t="n">
        <v>53471.59929777467</v>
      </c>
      <c r="BK1055" t="n">
        <v>9558.902725851656</v>
      </c>
      <c r="BL1055" t="n">
        <v>3757.080402750995</v>
      </c>
      <c r="BM1055" t="n">
        <v>23288.89337103539</v>
      </c>
      <c r="BN1055" t="n">
        <v>46662.44806902849</v>
      </c>
      <c r="BO1055" t="n">
        <v>26631.08515695926</v>
      </c>
      <c r="BP1055" t="n">
        <v>0.3627160125248904</v>
      </c>
      <c r="BQ1055" t="n">
        <v>3.515165666948501</v>
      </c>
      <c r="BR1055" t="n">
        <v>40.42923079611185</v>
      </c>
      <c r="BS1055" t="n">
        <v>7698.108081507809</v>
      </c>
      <c r="BT1055" t="n">
        <v>5174.75596240673</v>
      </c>
      <c r="BU1055" t="n">
        <v>1337.091804116194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211</v>
      </c>
      <c r="C1056" t="n">
        <v>75</v>
      </c>
      <c r="D1056" t="n">
        <v>825.2155182907408</v>
      </c>
      <c r="E1056" t="n">
        <v>10.64388165159405</v>
      </c>
      <c r="F1056" t="n">
        <v>156.3345532293389</v>
      </c>
      <c r="G1056" t="n">
        <v>2170.24859376728</v>
      </c>
      <c r="H1056" t="n">
        <v>114623.2421371141</v>
      </c>
      <c r="I1056" t="n">
        <v>126956.7569218388</v>
      </c>
      <c r="J1056" t="n">
        <v>2709.707072494562</v>
      </c>
      <c r="K1056" t="n">
        <v>924.9614479829743</v>
      </c>
      <c r="L1056" t="n">
        <v>-435.2861456745803</v>
      </c>
      <c r="M1056" t="n">
        <v>2.577267817653209</v>
      </c>
      <c r="N1056" t="n">
        <v>3.693013798606893</v>
      </c>
      <c r="O1056" t="n">
        <v>1279.797993337525</v>
      </c>
      <c r="P1056" t="n">
        <v>0.4667179686327413</v>
      </c>
      <c r="Q1056" t="n">
        <v>16.13873765593513</v>
      </c>
      <c r="R1056" t="n">
        <v>724.8809931377485</v>
      </c>
      <c r="S1056" t="n">
        <v>161.5899957947005</v>
      </c>
      <c r="T1056" t="n">
        <v>1904.692481640263</v>
      </c>
      <c r="U1056" t="n">
        <v>39436.75958524233</v>
      </c>
      <c r="V1056" t="n">
        <v>469</v>
      </c>
      <c r="W1056" t="n">
        <v>803</v>
      </c>
      <c r="X1056" t="n">
        <v>422.6666666666667</v>
      </c>
      <c r="Y1056" t="n">
        <v>0</v>
      </c>
      <c r="Z1056" t="n">
        <v>0.95290947158853</v>
      </c>
      <c r="AA1056" t="n">
        <v>7.791852486744999</v>
      </c>
      <c r="AB1056" t="n">
        <v>289.9432862534983</v>
      </c>
      <c r="AC1056" t="n">
        <v>283.73809615763</v>
      </c>
      <c r="AD1056" t="n">
        <v>4520.313820000806</v>
      </c>
      <c r="AE1056" t="n">
        <v>1.47770904242018</v>
      </c>
      <c r="AF1056" t="n">
        <v>20.17944124206485</v>
      </c>
      <c r="AG1056" t="n">
        <v>289.9849040929034</v>
      </c>
      <c r="AH1056" t="n">
        <v>28003.27904044515</v>
      </c>
      <c r="AI1056" t="n">
        <v>21125.63017530049</v>
      </c>
      <c r="AJ1056" t="n">
        <v>-344.5267019057599</v>
      </c>
      <c r="AK1056" t="n">
        <v>-14.67454964412481</v>
      </c>
      <c r="AL1056" t="n">
        <v>-27.04845040236772</v>
      </c>
      <c r="AM1056" t="n">
        <v>2.110549849020471</v>
      </c>
      <c r="AN1056" t="n">
        <v>-12.44572385732823</v>
      </c>
      <c r="AO1056" t="n">
        <v>554.9170001997763</v>
      </c>
      <c r="AP1056" t="n">
        <v>788473.3992186706</v>
      </c>
      <c r="AQ1056" t="n">
        <v>0.2927888352814594</v>
      </c>
      <c r="AR1056" t="n">
        <v>0.2993725024352375</v>
      </c>
      <c r="AS1056" t="n">
        <v>0.1017759381156491</v>
      </c>
      <c r="AT1056" t="n">
        <v>0.1450061639478674</v>
      </c>
      <c r="AU1056" t="n">
        <v>0.1610565602197865</v>
      </c>
      <c r="AV1056" t="n">
        <v>7.4012321800794</v>
      </c>
      <c r="AW1056" t="n">
        <v>124.8891529955949</v>
      </c>
      <c r="AX1056" t="n">
        <v>4133.252768641386</v>
      </c>
      <c r="AY1056" t="n">
        <v>3800.089515536722</v>
      </c>
      <c r="AZ1056" t="n">
        <v>187384.9589102586</v>
      </c>
      <c r="BA1056" t="n">
        <v>17486.69801401327</v>
      </c>
      <c r="BB1056" t="n">
        <v>43557.44832868597</v>
      </c>
      <c r="BC1056" t="n">
        <v>61044.14634269924</v>
      </c>
      <c r="BD1056" t="n">
        <v>2.577267817653209</v>
      </c>
      <c r="BE1056" t="n">
        <v>0.4667179686327413</v>
      </c>
      <c r="BF1056" t="n">
        <v>3.693013798606893</v>
      </c>
      <c r="BG1056" t="n">
        <v>16.13873765593513</v>
      </c>
      <c r="BH1056" t="n">
        <v>1279.797993337525</v>
      </c>
      <c r="BI1056" t="n">
        <v>724.8809931377485</v>
      </c>
      <c r="BJ1056" t="n">
        <v>53471.59929777467</v>
      </c>
      <c r="BK1056" t="n">
        <v>9558.902725851656</v>
      </c>
      <c r="BL1056" t="n">
        <v>3757.080402750995</v>
      </c>
      <c r="BM1056" t="n">
        <v>23288.89337103539</v>
      </c>
      <c r="BN1056" t="n">
        <v>46662.44806902849</v>
      </c>
      <c r="BO1056" t="n">
        <v>26631.08515695926</v>
      </c>
      <c r="BP1056" t="n">
        <v>0.3627160125248904</v>
      </c>
      <c r="BQ1056" t="n">
        <v>3.515165666948501</v>
      </c>
      <c r="BR1056" t="n">
        <v>40.42923079611185</v>
      </c>
      <c r="BS1056" t="n">
        <v>7698.108081507809</v>
      </c>
      <c r="BT1056" t="n">
        <v>5174.75596240673</v>
      </c>
      <c r="BU1056" t="n">
        <v>1337.091804116194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211</v>
      </c>
      <c r="C1057" t="n">
        <v>75</v>
      </c>
      <c r="D1057" t="n">
        <v>825.2155182907408</v>
      </c>
      <c r="E1057" t="n">
        <v>10.64388165159405</v>
      </c>
      <c r="F1057" t="n">
        <v>156.0578230218061</v>
      </c>
      <c r="G1057" t="n">
        <v>2170.24859376728</v>
      </c>
      <c r="H1057" t="n">
        <v>114769.5551318826</v>
      </c>
      <c r="I1057" t="n">
        <v>127227.363416223</v>
      </c>
      <c r="J1057" t="n">
        <v>2709.707072494562</v>
      </c>
      <c r="K1057" t="n">
        <v>924.9614479829743</v>
      </c>
      <c r="L1057" t="n">
        <v>-435.2861456745803</v>
      </c>
      <c r="M1057" t="n">
        <v>2.577267817653209</v>
      </c>
      <c r="N1057" t="n">
        <v>3.693013798606893</v>
      </c>
      <c r="O1057" t="n">
        <v>1279.797993337525</v>
      </c>
      <c r="P1057" t="n">
        <v>0.4667179686327413</v>
      </c>
      <c r="Q1057" t="n">
        <v>18.19074267821759</v>
      </c>
      <c r="R1057" t="n">
        <v>724.8809931377485</v>
      </c>
      <c r="S1057" t="n">
        <v>161.5899957947005</v>
      </c>
      <c r="T1057" t="n">
        <v>1907.021845287457</v>
      </c>
      <c r="U1057" t="n">
        <v>39436.75958524233</v>
      </c>
      <c r="V1057" t="n">
        <v>469</v>
      </c>
      <c r="W1057" t="n">
        <v>803.6666666666666</v>
      </c>
      <c r="X1057" t="n">
        <v>423.6666666666667</v>
      </c>
      <c r="Y1057" t="n">
        <v>0</v>
      </c>
      <c r="Z1057" t="n">
        <v>0.95290947158853</v>
      </c>
      <c r="AA1057" t="n">
        <v>7.792480904123988</v>
      </c>
      <c r="AB1057" t="n">
        <v>289.9432862534983</v>
      </c>
      <c r="AC1057" t="n">
        <v>283.7384703020493</v>
      </c>
      <c r="AD1057" t="n">
        <v>4520.314992056173</v>
      </c>
      <c r="AE1057" t="n">
        <v>1.47770904242018</v>
      </c>
      <c r="AF1057" t="n">
        <v>20.17968307361557</v>
      </c>
      <c r="AG1057" t="n">
        <v>289.9849040929034</v>
      </c>
      <c r="AH1057" t="n">
        <v>28003.27918442576</v>
      </c>
      <c r="AI1057" t="n">
        <v>21125.63062633825</v>
      </c>
      <c r="AJ1057" t="n">
        <v>-294.5580192613009</v>
      </c>
      <c r="AK1057" t="n">
        <v>-58.73826150630893</v>
      </c>
      <c r="AL1057" t="n">
        <v>14.72634137694502</v>
      </c>
      <c r="AM1057" t="n">
        <v>2.110549849020471</v>
      </c>
      <c r="AN1057" t="n">
        <v>-14.49772887961068</v>
      </c>
      <c r="AO1057" t="n">
        <v>554.9170001997763</v>
      </c>
      <c r="AP1057" t="n">
        <v>788041.0529853142</v>
      </c>
      <c r="AQ1057" t="n">
        <v>0.2929112771585187</v>
      </c>
      <c r="AR1057" t="n">
        <v>0.2986643182216105</v>
      </c>
      <c r="AS1057" t="n">
        <v>0.1016280639814858</v>
      </c>
      <c r="AT1057" t="n">
        <v>0.1456463380617534</v>
      </c>
      <c r="AU1057" t="n">
        <v>0.1611500025766317</v>
      </c>
      <c r="AV1057" t="n">
        <v>7.402363411484902</v>
      </c>
      <c r="AW1057" t="n">
        <v>124.9177448132821</v>
      </c>
      <c r="AX1057" t="n">
        <v>4134.741053400968</v>
      </c>
      <c r="AY1057" t="n">
        <v>3800.463937181918</v>
      </c>
      <c r="AZ1057" t="n">
        <v>187402.4277087742</v>
      </c>
      <c r="BA1057" t="n">
        <v>17486.69801401327</v>
      </c>
      <c r="BB1057" t="n">
        <v>46639.37246255606</v>
      </c>
      <c r="BC1057" t="n">
        <v>64126.07047656933</v>
      </c>
      <c r="BD1057" t="n">
        <v>2.577267817653209</v>
      </c>
      <c r="BE1057" t="n">
        <v>0.4667179686327413</v>
      </c>
      <c r="BF1057" t="n">
        <v>3.693013798606893</v>
      </c>
      <c r="BG1057" t="n">
        <v>18.19074267821759</v>
      </c>
      <c r="BH1057" t="n">
        <v>1279.797993337525</v>
      </c>
      <c r="BI1057" t="n">
        <v>724.8809931377485</v>
      </c>
      <c r="BJ1057" t="n">
        <v>53471.59929777467</v>
      </c>
      <c r="BK1057" t="n">
        <v>9558.902725851656</v>
      </c>
      <c r="BL1057" t="n">
        <v>3757.080402750995</v>
      </c>
      <c r="BM1057" t="n">
        <v>26370.81750490548</v>
      </c>
      <c r="BN1057" t="n">
        <v>46662.44806902849</v>
      </c>
      <c r="BO1057" t="n">
        <v>26631.08515695926</v>
      </c>
      <c r="BP1057" t="n">
        <v>0.3627160125248904</v>
      </c>
      <c r="BQ1057" t="n">
        <v>3.515165666948501</v>
      </c>
      <c r="BR1057" t="n">
        <v>40.42923079611185</v>
      </c>
      <c r="BS1057" t="n">
        <v>7698.108081507809</v>
      </c>
      <c r="BT1057" t="n">
        <v>5174.75596240673</v>
      </c>
      <c r="BU1057" t="n">
        <v>1337.091804116194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211</v>
      </c>
      <c r="C1058" t="n">
        <v>75</v>
      </c>
      <c r="D1058" t="n">
        <v>825.2155182907408</v>
      </c>
      <c r="E1058" t="n">
        <v>10.64388165159405</v>
      </c>
      <c r="F1058" t="n">
        <v>156.7215919254097</v>
      </c>
      <c r="G1058" t="n">
        <v>2170.249891063086</v>
      </c>
      <c r="H1058" t="n">
        <v>114769.5551318826</v>
      </c>
      <c r="I1058" t="n">
        <v>126231.3198376182</v>
      </c>
      <c r="J1058" t="n">
        <v>2709.707072494562</v>
      </c>
      <c r="K1058" t="n">
        <v>924.9614479829743</v>
      </c>
      <c r="L1058" t="n">
        <v>-435.2861456745803</v>
      </c>
      <c r="M1058" t="n">
        <v>2.577267817653209</v>
      </c>
      <c r="N1058" t="n">
        <v>3.693013798606893</v>
      </c>
      <c r="O1058" t="n">
        <v>1279.797993337525</v>
      </c>
      <c r="P1058" t="n">
        <v>0.4667179686327413</v>
      </c>
      <c r="Q1058" t="n">
        <v>19.21674518935882</v>
      </c>
      <c r="R1058" t="n">
        <v>724.8809931377485</v>
      </c>
      <c r="S1058" t="n">
        <v>161.5899957947005</v>
      </c>
      <c r="T1058" t="n">
        <v>1908.891500853707</v>
      </c>
      <c r="U1058" t="n">
        <v>39497.82154304403</v>
      </c>
      <c r="V1058" t="n">
        <v>469</v>
      </c>
      <c r="W1058" t="n">
        <v>804</v>
      </c>
      <c r="X1058" t="n">
        <v>425.3333333333333</v>
      </c>
      <c r="Y1058" t="n">
        <v>0</v>
      </c>
      <c r="Z1058" t="n">
        <v>0.95290947158853</v>
      </c>
      <c r="AA1058" t="n">
        <v>7.792824473629697</v>
      </c>
      <c r="AB1058" t="n">
        <v>289.9445835493041</v>
      </c>
      <c r="AC1058" t="n">
        <v>283.7384703020493</v>
      </c>
      <c r="AD1058" t="n">
        <v>4520.31713719416</v>
      </c>
      <c r="AE1058" t="n">
        <v>1.47770904242018</v>
      </c>
      <c r="AF1058" t="n">
        <v>20.17981528820594</v>
      </c>
      <c r="AG1058" t="n">
        <v>289.9854033264812</v>
      </c>
      <c r="AH1058" t="n">
        <v>28003.27918442576</v>
      </c>
      <c r="AI1058" t="n">
        <v>21125.63145184382</v>
      </c>
      <c r="AJ1058" t="n">
        <v>-268.6446500492505</v>
      </c>
      <c r="AK1058" t="n">
        <v>-78.57849329823054</v>
      </c>
      <c r="AL1058" t="n">
        <v>25.47717015873706</v>
      </c>
      <c r="AM1058" t="n">
        <v>2.110549849020471</v>
      </c>
      <c r="AN1058" t="n">
        <v>-15.52373139075191</v>
      </c>
      <c r="AO1058" t="n">
        <v>554.9170001997763</v>
      </c>
      <c r="AP1058" t="n">
        <v>786809.8459502083</v>
      </c>
      <c r="AQ1058" t="n">
        <v>0.2929083302409246</v>
      </c>
      <c r="AR1058" t="n">
        <v>0.2977205300067631</v>
      </c>
      <c r="AS1058" t="n">
        <v>0.1015776370928782</v>
      </c>
      <c r="AT1058" t="n">
        <v>0.145873517410364</v>
      </c>
      <c r="AU1058" t="n">
        <v>0.1619199852490701</v>
      </c>
      <c r="AV1058" t="n">
        <v>7.402850789232048</v>
      </c>
      <c r="AW1058" t="n">
        <v>124.9407907218428</v>
      </c>
      <c r="AX1058" t="n">
        <v>4135.384093233685</v>
      </c>
      <c r="AY1058" t="n">
        <v>3800.571773774784</v>
      </c>
      <c r="AZ1058" t="n">
        <v>187379.37866848</v>
      </c>
      <c r="BA1058" t="n">
        <v>17486.69801401327</v>
      </c>
      <c r="BB1058" t="n">
        <v>48180.33452949111</v>
      </c>
      <c r="BC1058" t="n">
        <v>65667.03254350438</v>
      </c>
      <c r="BD1058" t="n">
        <v>2.577267817653209</v>
      </c>
      <c r="BE1058" t="n">
        <v>0.4667179686327413</v>
      </c>
      <c r="BF1058" t="n">
        <v>3.693013798606893</v>
      </c>
      <c r="BG1058" t="n">
        <v>19.21674518935882</v>
      </c>
      <c r="BH1058" t="n">
        <v>1279.797993337525</v>
      </c>
      <c r="BI1058" t="n">
        <v>724.8809931377485</v>
      </c>
      <c r="BJ1058" t="n">
        <v>53471.59929777467</v>
      </c>
      <c r="BK1058" t="n">
        <v>9558.902725851656</v>
      </c>
      <c r="BL1058" t="n">
        <v>3757.080402750995</v>
      </c>
      <c r="BM1058" t="n">
        <v>27911.77957184053</v>
      </c>
      <c r="BN1058" t="n">
        <v>46662.44806902849</v>
      </c>
      <c r="BO1058" t="n">
        <v>26631.08515695926</v>
      </c>
      <c r="BP1058" t="n">
        <v>0.3627160125248904</v>
      </c>
      <c r="BQ1058" t="n">
        <v>3.515165666948501</v>
      </c>
      <c r="BR1058" t="n">
        <v>40.42923079611185</v>
      </c>
      <c r="BS1058" t="n">
        <v>7698.108081507809</v>
      </c>
      <c r="BT1058" t="n">
        <v>5174.75596240673</v>
      </c>
      <c r="BU1058" t="n">
        <v>1337.091804116194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211</v>
      </c>
      <c r="C1059" t="n">
        <v>75</v>
      </c>
      <c r="D1059" t="n">
        <v>825.2155182907408</v>
      </c>
      <c r="E1059" t="n">
        <v>10.64388165159405</v>
      </c>
      <c r="F1059" t="n">
        <v>157.0984701478714</v>
      </c>
      <c r="G1059" t="n">
        <v>2170.250539710989</v>
      </c>
      <c r="H1059" t="n">
        <v>114769.5551318826</v>
      </c>
      <c r="I1059" t="n">
        <v>125665.6464247197</v>
      </c>
      <c r="J1059" t="n">
        <v>2709.707072494562</v>
      </c>
      <c r="K1059" t="n">
        <v>924.9614479829743</v>
      </c>
      <c r="L1059" t="n">
        <v>-435.2861456745803</v>
      </c>
      <c r="M1059" t="n">
        <v>2.577267817653209</v>
      </c>
      <c r="N1059" t="n">
        <v>3.693013798606893</v>
      </c>
      <c r="O1059" t="n">
        <v>1279.797993337525</v>
      </c>
      <c r="P1059" t="n">
        <v>0.4667179686327413</v>
      </c>
      <c r="Q1059" t="n">
        <v>19.21674518935882</v>
      </c>
      <c r="R1059" t="n">
        <v>724.8809931377485</v>
      </c>
      <c r="S1059" t="n">
        <v>161.5899957947005</v>
      </c>
      <c r="T1059" t="n">
        <v>1909.268270451008</v>
      </c>
      <c r="U1059" t="n">
        <v>39528.35252194488</v>
      </c>
      <c r="V1059" t="n">
        <v>469</v>
      </c>
      <c r="W1059" t="n">
        <v>804</v>
      </c>
      <c r="X1059" t="n">
        <v>426</v>
      </c>
      <c r="Y1059" t="n">
        <v>0</v>
      </c>
      <c r="Z1059" t="n">
        <v>0.95290947158853</v>
      </c>
      <c r="AA1059" t="n">
        <v>7.79293309878982</v>
      </c>
      <c r="AB1059" t="n">
        <v>289.945232197207</v>
      </c>
      <c r="AC1059" t="n">
        <v>283.7384703020493</v>
      </c>
      <c r="AD1059" t="n">
        <v>4520.317916749312</v>
      </c>
      <c r="AE1059" t="n">
        <v>1.47770904242018</v>
      </c>
      <c r="AF1059" t="n">
        <v>20.17985709002714</v>
      </c>
      <c r="AG1059" t="n">
        <v>289.9856529432701</v>
      </c>
      <c r="AH1059" t="n">
        <v>28003.27918442576</v>
      </c>
      <c r="AI1059" t="n">
        <v>21125.63175183717</v>
      </c>
      <c r="AJ1059" t="n">
        <v>-264.6506588888162</v>
      </c>
      <c r="AK1059" t="n">
        <v>-68.8229597474145</v>
      </c>
      <c r="AL1059" t="n">
        <v>18.97140463622252</v>
      </c>
      <c r="AM1059" t="n">
        <v>2.110549849020471</v>
      </c>
      <c r="AN1059" t="n">
        <v>-15.52373139075191</v>
      </c>
      <c r="AO1059" t="n">
        <v>554.9170001997763</v>
      </c>
      <c r="AP1059" t="n">
        <v>786796.9036043029</v>
      </c>
      <c r="AQ1059" t="n">
        <v>0.2928946530242553</v>
      </c>
      <c r="AR1059" t="n">
        <v>0.299861986476154</v>
      </c>
      <c r="AS1059" t="n">
        <v>0.1016039695541754</v>
      </c>
      <c r="AT1059" t="n">
        <v>0.1458766462906191</v>
      </c>
      <c r="AU1059" t="n">
        <v>0.1597627446547963</v>
      </c>
      <c r="AV1059" t="n">
        <v>7.402673541028364</v>
      </c>
      <c r="AW1059" t="n">
        <v>124.9377224490442</v>
      </c>
      <c r="AX1059" t="n">
        <v>4135.149470612524</v>
      </c>
      <c r="AY1059" t="n">
        <v>3800.52489960584</v>
      </c>
      <c r="AZ1059" t="n">
        <v>187374.793918153</v>
      </c>
      <c r="BA1059" t="n">
        <v>17486.69801401327</v>
      </c>
      <c r="BB1059" t="n">
        <v>48180.33452949111</v>
      </c>
      <c r="BC1059" t="n">
        <v>65667.03254350438</v>
      </c>
      <c r="BD1059" t="n">
        <v>2.577267817653209</v>
      </c>
      <c r="BE1059" t="n">
        <v>0.4667179686327413</v>
      </c>
      <c r="BF1059" t="n">
        <v>3.693013798606893</v>
      </c>
      <c r="BG1059" t="n">
        <v>19.21674518935882</v>
      </c>
      <c r="BH1059" t="n">
        <v>1279.797993337525</v>
      </c>
      <c r="BI1059" t="n">
        <v>724.8809931377485</v>
      </c>
      <c r="BJ1059" t="n">
        <v>53471.59929777467</v>
      </c>
      <c r="BK1059" t="n">
        <v>9558.902725851656</v>
      </c>
      <c r="BL1059" t="n">
        <v>3757.080402750995</v>
      </c>
      <c r="BM1059" t="n">
        <v>27911.77957184053</v>
      </c>
      <c r="BN1059" t="n">
        <v>46662.44806902849</v>
      </c>
      <c r="BO1059" t="n">
        <v>26631.08515695926</v>
      </c>
      <c r="BP1059" t="n">
        <v>0.3627160125248904</v>
      </c>
      <c r="BQ1059" t="n">
        <v>3.515165666948501</v>
      </c>
      <c r="BR1059" t="n">
        <v>40.42923079611185</v>
      </c>
      <c r="BS1059" t="n">
        <v>7698.108081507809</v>
      </c>
      <c r="BT1059" t="n">
        <v>5174.75596240673</v>
      </c>
      <c r="BU1059" t="n">
        <v>1337.091804116194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211</v>
      </c>
      <c r="C1060" t="n">
        <v>75</v>
      </c>
      <c r="D1060" t="n">
        <v>825.2155182907408</v>
      </c>
      <c r="E1060" t="n">
        <v>10.64388165159405</v>
      </c>
      <c r="F1060" t="n">
        <v>157.0984701478714</v>
      </c>
      <c r="G1060" t="n">
        <v>2170.250539710989</v>
      </c>
      <c r="H1060" t="n">
        <v>114769.5551318826</v>
      </c>
      <c r="I1060" t="n">
        <v>125706.3859436737</v>
      </c>
      <c r="J1060" t="n">
        <v>2668.95635017289</v>
      </c>
      <c r="K1060" t="n">
        <v>924.9614479829743</v>
      </c>
      <c r="L1060" t="n">
        <v>-435.2861456745803</v>
      </c>
      <c r="M1060" t="n">
        <v>2.577267817653209</v>
      </c>
      <c r="N1060" t="n">
        <v>3.693013798606893</v>
      </c>
      <c r="O1060" t="n">
        <v>1279.797993337525</v>
      </c>
      <c r="P1060" t="n">
        <v>0.4667179686327413</v>
      </c>
      <c r="Q1060" t="n">
        <v>15.30588977599855</v>
      </c>
      <c r="R1060" t="n">
        <v>724.8809931377485</v>
      </c>
      <c r="S1060" t="n">
        <v>161.5899957947005</v>
      </c>
      <c r="T1060" t="n">
        <v>1913.179125864369</v>
      </c>
      <c r="U1060" t="n">
        <v>39528.35252194488</v>
      </c>
      <c r="V1060" t="n">
        <v>469</v>
      </c>
      <c r="W1060" t="n">
        <v>804.6666666666666</v>
      </c>
      <c r="X1060" t="n">
        <v>426</v>
      </c>
      <c r="Y1060" t="n">
        <v>0</v>
      </c>
      <c r="Z1060" t="n">
        <v>0.95290947158853</v>
      </c>
      <c r="AA1060" t="n">
        <v>7.79293309878982</v>
      </c>
      <c r="AB1060" t="n">
        <v>289.945232197207</v>
      </c>
      <c r="AC1060" t="n">
        <v>283.7384703020493</v>
      </c>
      <c r="AD1060" t="n">
        <v>4520.357025303445</v>
      </c>
      <c r="AE1060" t="n">
        <v>1.47770904242018</v>
      </c>
      <c r="AF1060" t="n">
        <v>20.17985709002714</v>
      </c>
      <c r="AG1060" t="n">
        <v>289.9856529432701</v>
      </c>
      <c r="AH1060" t="n">
        <v>28003.27918442576</v>
      </c>
      <c r="AI1060" t="n">
        <v>21125.64680183834</v>
      </c>
      <c r="AJ1060" t="n">
        <v>-262.7476464416148</v>
      </c>
      <c r="AK1060" t="n">
        <v>-111.2138970701686</v>
      </c>
      <c r="AL1060" t="n">
        <v>23.0007272641589</v>
      </c>
      <c r="AM1060" t="n">
        <v>2.110549849020471</v>
      </c>
      <c r="AN1060" t="n">
        <v>-11.61287597739165</v>
      </c>
      <c r="AO1060" t="n">
        <v>554.9170001997763</v>
      </c>
      <c r="AP1060" t="n">
        <v>786957.2039620755</v>
      </c>
      <c r="AQ1060" t="n">
        <v>0.292805844278015</v>
      </c>
      <c r="AR1060" t="n">
        <v>0.2999999296409152</v>
      </c>
      <c r="AS1060" t="n">
        <v>0.1016194880648839</v>
      </c>
      <c r="AT1060" t="n">
        <v>0.1458469317413738</v>
      </c>
      <c r="AU1060" t="n">
        <v>0.1597278062748122</v>
      </c>
      <c r="AV1060" t="n">
        <v>7.402620934762086</v>
      </c>
      <c r="AW1060" t="n">
        <v>124.930166031071</v>
      </c>
      <c r="AX1060" t="n">
        <v>4134.944496005463</v>
      </c>
      <c r="AY1060" t="n">
        <v>3800.410650791124</v>
      </c>
      <c r="AZ1060" t="n">
        <v>187375.7316694089</v>
      </c>
      <c r="BA1060" t="n">
        <v>17486.69801401327</v>
      </c>
      <c r="BB1060" t="n">
        <v>42346.43290118778</v>
      </c>
      <c r="BC1060" t="n">
        <v>59833.13091520106</v>
      </c>
      <c r="BD1060" t="n">
        <v>2.577267817653209</v>
      </c>
      <c r="BE1060" t="n">
        <v>0.4667179686327413</v>
      </c>
      <c r="BF1060" t="n">
        <v>3.693013798606893</v>
      </c>
      <c r="BG1060" t="n">
        <v>15.30588977599855</v>
      </c>
      <c r="BH1060" t="n">
        <v>1279.797993337525</v>
      </c>
      <c r="BI1060" t="n">
        <v>724.8809931377485</v>
      </c>
      <c r="BJ1060" t="n">
        <v>53471.59929777467</v>
      </c>
      <c r="BK1060" t="n">
        <v>9558.902725851656</v>
      </c>
      <c r="BL1060" t="n">
        <v>3757.080402750995</v>
      </c>
      <c r="BM1060" t="n">
        <v>22037.12722121553</v>
      </c>
      <c r="BN1060" t="n">
        <v>46662.44806902849</v>
      </c>
      <c r="BO1060" t="n">
        <v>26631.08515695926</v>
      </c>
      <c r="BP1060" t="n">
        <v>0.3627160125248904</v>
      </c>
      <c r="BQ1060" t="n">
        <v>3.515165666948501</v>
      </c>
      <c r="BR1060" t="n">
        <v>40.42923079611185</v>
      </c>
      <c r="BS1060" t="n">
        <v>7698.108081507809</v>
      </c>
      <c r="BT1060" t="n">
        <v>5174.75596240673</v>
      </c>
      <c r="BU1060" t="n">
        <v>1337.091804116194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211</v>
      </c>
      <c r="C1061" t="n">
        <v>75</v>
      </c>
      <c r="D1061" t="n">
        <v>825.2155182907408</v>
      </c>
      <c r="E1061" t="n">
        <v>10.65863381316375</v>
      </c>
      <c r="F1061" t="n">
        <v>157.0984701478714</v>
      </c>
      <c r="G1061" t="n">
        <v>2162.171671715352</v>
      </c>
      <c r="H1061" t="n">
        <v>114769.5551318826</v>
      </c>
      <c r="I1061" t="n">
        <v>125726.7557031507</v>
      </c>
      <c r="J1061" t="n">
        <v>2648.580989012054</v>
      </c>
      <c r="K1061" t="n">
        <v>924.9614479829743</v>
      </c>
      <c r="L1061" t="n">
        <v>-435.2861456745803</v>
      </c>
      <c r="M1061" t="n">
        <v>2.577267817653209</v>
      </c>
      <c r="N1061" t="n">
        <v>3.693013798606893</v>
      </c>
      <c r="O1061" t="n">
        <v>1279.797993337525</v>
      </c>
      <c r="P1061" t="n">
        <v>0.4985586697754159</v>
      </c>
      <c r="Q1061" t="n">
        <v>13.35046206931842</v>
      </c>
      <c r="R1061" t="n">
        <v>724.8809931377485</v>
      </c>
      <c r="S1061" t="n">
        <v>161.6355828303554</v>
      </c>
      <c r="T1061" t="n">
        <v>1915.134553571049</v>
      </c>
      <c r="U1061" t="n">
        <v>39536.43230629707</v>
      </c>
      <c r="V1061" t="n">
        <v>469</v>
      </c>
      <c r="W1061" t="n">
        <v>805.6666666666666</v>
      </c>
      <c r="X1061" t="n">
        <v>426.6666666666667</v>
      </c>
      <c r="Y1061" t="n">
        <v>0</v>
      </c>
      <c r="Z1061" t="n">
        <v>0.9539152986459829</v>
      </c>
      <c r="AA1061" t="n">
        <v>7.79293309878982</v>
      </c>
      <c r="AB1061" t="n">
        <v>289.9461485537567</v>
      </c>
      <c r="AC1061" t="n">
        <v>283.7387887090608</v>
      </c>
      <c r="AD1061" t="n">
        <v>4520.376579580512</v>
      </c>
      <c r="AE1061" t="n">
        <v>1.478096111150591</v>
      </c>
      <c r="AF1061" t="n">
        <v>20.17985709002714</v>
      </c>
      <c r="AG1061" t="n">
        <v>289.9860055813937</v>
      </c>
      <c r="AH1061" t="n">
        <v>28003.27930695717</v>
      </c>
      <c r="AI1061" t="n">
        <v>21125.65432683893</v>
      </c>
      <c r="AJ1061" t="n">
        <v>-262.5541793721202</v>
      </c>
      <c r="AK1061" t="n">
        <v>-134.9888294563721</v>
      </c>
      <c r="AL1061" t="n">
        <v>26.22990952033759</v>
      </c>
      <c r="AM1061" t="n">
        <v>2.078709147877796</v>
      </c>
      <c r="AN1061" t="n">
        <v>-9.657448270711516</v>
      </c>
      <c r="AO1061" t="n">
        <v>554.9170001997763</v>
      </c>
      <c r="AP1061" t="n">
        <v>786875.5622891231</v>
      </c>
      <c r="AQ1061" t="n">
        <v>0.2928325042640766</v>
      </c>
      <c r="AR1061" t="n">
        <v>0.2998998917458001</v>
      </c>
      <c r="AS1061" t="n">
        <v>0.1015818822594141</v>
      </c>
      <c r="AT1061" t="n">
        <v>0.1458620639783792</v>
      </c>
      <c r="AU1061" t="n">
        <v>0.15982365775233</v>
      </c>
      <c r="AV1061" t="n">
        <v>7.403395811996684</v>
      </c>
      <c r="AW1061" t="n">
        <v>124.9472118478392</v>
      </c>
      <c r="AX1061" t="n">
        <v>4135.579636112678</v>
      </c>
      <c r="AY1061" t="n">
        <v>3800.802719543186</v>
      </c>
      <c r="AZ1061" t="n">
        <v>187392.2383763126</v>
      </c>
      <c r="BA1061" t="n">
        <v>18175.99745261282</v>
      </c>
      <c r="BB1061" t="n">
        <v>39429.48208703612</v>
      </c>
      <c r="BC1061" t="n">
        <v>57605.47953964894</v>
      </c>
      <c r="BD1061" t="n">
        <v>2.577267817653209</v>
      </c>
      <c r="BE1061" t="n">
        <v>0.4985586697754159</v>
      </c>
      <c r="BF1061" t="n">
        <v>3.693013798606893</v>
      </c>
      <c r="BG1061" t="n">
        <v>13.35046206931842</v>
      </c>
      <c r="BH1061" t="n">
        <v>1279.797993337525</v>
      </c>
      <c r="BI1061" t="n">
        <v>724.8809931377485</v>
      </c>
      <c r="BJ1061" t="n">
        <v>53471.59929777467</v>
      </c>
      <c r="BK1061" t="n">
        <v>10248.2021644512</v>
      </c>
      <c r="BL1061" t="n">
        <v>3757.080402750995</v>
      </c>
      <c r="BM1061" t="n">
        <v>19099.80104590304</v>
      </c>
      <c r="BN1061" t="n">
        <v>46662.44806902849</v>
      </c>
      <c r="BO1061" t="n">
        <v>26631.08515695926</v>
      </c>
      <c r="BP1061" t="n">
        <v>0.3627160125248904</v>
      </c>
      <c r="BQ1061" t="n">
        <v>3.515165666948501</v>
      </c>
      <c r="BR1061" t="n">
        <v>40.42923079611185</v>
      </c>
      <c r="BS1061" t="n">
        <v>7698.108081507809</v>
      </c>
      <c r="BT1061" t="n">
        <v>5174.75596240673</v>
      </c>
      <c r="BU1061" t="n">
        <v>1337.091804116194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211</v>
      </c>
      <c r="C1062" t="n">
        <v>75</v>
      </c>
      <c r="D1062" t="n">
        <v>825.2155182907408</v>
      </c>
      <c r="E1062" t="n">
        <v>10.6660098939486</v>
      </c>
      <c r="F1062" t="n">
        <v>157.0984701478714</v>
      </c>
      <c r="G1062" t="n">
        <v>2158.132237717532</v>
      </c>
      <c r="H1062" t="n">
        <v>114769.5551318826</v>
      </c>
      <c r="I1062" t="n">
        <v>125726.7557031507</v>
      </c>
      <c r="J1062" t="n">
        <v>2648.580989012054</v>
      </c>
      <c r="K1062" t="n">
        <v>924.9614479829743</v>
      </c>
      <c r="L1062" t="n">
        <v>-435.2861456745803</v>
      </c>
      <c r="M1062" t="n">
        <v>2.577267817653209</v>
      </c>
      <c r="N1062" t="n">
        <v>3.693013798606893</v>
      </c>
      <c r="O1062" t="n">
        <v>1279.797993337525</v>
      </c>
      <c r="P1062" t="n">
        <v>0.5144790203467531</v>
      </c>
      <c r="Q1062" t="n">
        <v>13.35046206931842</v>
      </c>
      <c r="R1062" t="n">
        <v>724.8809931377485</v>
      </c>
      <c r="S1062" t="n">
        <v>161.6583763481829</v>
      </c>
      <c r="T1062" t="n">
        <v>1915.134553571049</v>
      </c>
      <c r="U1062" t="n">
        <v>39540.47219847316</v>
      </c>
      <c r="V1062" t="n">
        <v>469</v>
      </c>
      <c r="W1062" t="n">
        <v>806</v>
      </c>
      <c r="X1062" t="n">
        <v>427</v>
      </c>
      <c r="Y1062" t="n">
        <v>0</v>
      </c>
      <c r="Z1062" t="n">
        <v>0.9544182121747095</v>
      </c>
      <c r="AA1062" t="n">
        <v>7.79293309878982</v>
      </c>
      <c r="AB1062" t="n">
        <v>289.9466067320316</v>
      </c>
      <c r="AC1062" t="n">
        <v>283.7389479125665</v>
      </c>
      <c r="AD1062" t="n">
        <v>4520.376579580512</v>
      </c>
      <c r="AE1062" t="n">
        <v>1.478289645515796</v>
      </c>
      <c r="AF1062" t="n">
        <v>20.17985709002714</v>
      </c>
      <c r="AG1062" t="n">
        <v>289.9861819004556</v>
      </c>
      <c r="AH1062" t="n">
        <v>28003.27936822287</v>
      </c>
      <c r="AI1062" t="n">
        <v>21125.65432683893</v>
      </c>
      <c r="AJ1062" t="n">
        <v>-275.391601654023</v>
      </c>
      <c r="AK1062" t="n">
        <v>-132.0272119866885</v>
      </c>
      <c r="AL1062" t="n">
        <v>11.76850613497234</v>
      </c>
      <c r="AM1062" t="n">
        <v>2.062788797306459</v>
      </c>
      <c r="AN1062" t="n">
        <v>-9.657448270711516</v>
      </c>
      <c r="AO1062" t="n">
        <v>554.9170001997763</v>
      </c>
      <c r="AP1062" t="n">
        <v>786908.589013367</v>
      </c>
      <c r="AQ1062" t="n">
        <v>0.2934289765821673</v>
      </c>
      <c r="AR1062" t="n">
        <v>0.2998873048822637</v>
      </c>
      <c r="AS1062" t="n">
        <v>0.1010104270684054</v>
      </c>
      <c r="AT1062" t="n">
        <v>0.1458559421159013</v>
      </c>
      <c r="AU1062" t="n">
        <v>0.1598173493512625</v>
      </c>
      <c r="AV1062" t="n">
        <v>7.403701847456592</v>
      </c>
      <c r="AW1062" t="n">
        <v>124.952380890866</v>
      </c>
      <c r="AX1062" t="n">
        <v>4135.750876380605</v>
      </c>
      <c r="AY1062" t="n">
        <v>3800.960051280006</v>
      </c>
      <c r="AZ1062" t="n">
        <v>187399.9382183958</v>
      </c>
      <c r="BA1062" t="n">
        <v>18520.64717191259</v>
      </c>
      <c r="BB1062" t="n">
        <v>39429.48208703612</v>
      </c>
      <c r="BC1062" t="n">
        <v>57950.12925894871</v>
      </c>
      <c r="BD1062" t="n">
        <v>2.577267817653209</v>
      </c>
      <c r="BE1062" t="n">
        <v>0.5144790203467531</v>
      </c>
      <c r="BF1062" t="n">
        <v>3.693013798606893</v>
      </c>
      <c r="BG1062" t="n">
        <v>13.35046206931842</v>
      </c>
      <c r="BH1062" t="n">
        <v>1279.797993337525</v>
      </c>
      <c r="BI1062" t="n">
        <v>724.8809931377485</v>
      </c>
      <c r="BJ1062" t="n">
        <v>53471.59929777467</v>
      </c>
      <c r="BK1062" t="n">
        <v>10592.85188375097</v>
      </c>
      <c r="BL1062" t="n">
        <v>3757.080402750995</v>
      </c>
      <c r="BM1062" t="n">
        <v>19099.80104590304</v>
      </c>
      <c r="BN1062" t="n">
        <v>46662.44806902849</v>
      </c>
      <c r="BO1062" t="n">
        <v>26631.08515695926</v>
      </c>
      <c r="BP1062" t="n">
        <v>0.3627160125248904</v>
      </c>
      <c r="BQ1062" t="n">
        <v>3.515165666948501</v>
      </c>
      <c r="BR1062" t="n">
        <v>40.42923079611185</v>
      </c>
      <c r="BS1062" t="n">
        <v>7698.108081507809</v>
      </c>
      <c r="BT1062" t="n">
        <v>5174.75596240673</v>
      </c>
      <c r="BU1062" t="n">
        <v>1337.091804116194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211</v>
      </c>
      <c r="C1063" t="n">
        <v>75</v>
      </c>
      <c r="D1063" t="n">
        <v>825.2155182907408</v>
      </c>
      <c r="E1063" t="n">
        <v>10.6660098939486</v>
      </c>
      <c r="F1063" t="n">
        <v>157.0746155163042</v>
      </c>
      <c r="G1063" t="n">
        <v>2158.132237717532</v>
      </c>
      <c r="H1063" t="n">
        <v>114769.5551318826</v>
      </c>
      <c r="I1063" t="n">
        <v>125763.0300260128</v>
      </c>
      <c r="J1063" t="n">
        <v>2648.580989012054</v>
      </c>
      <c r="K1063" t="n">
        <v>924.9614479829743</v>
      </c>
      <c r="L1063" t="n">
        <v>-435.2861456745803</v>
      </c>
      <c r="M1063" t="n">
        <v>2.577267817653209</v>
      </c>
      <c r="N1063" t="n">
        <v>3.693013798606893</v>
      </c>
      <c r="O1063" t="n">
        <v>1279.797993337525</v>
      </c>
      <c r="P1063" t="n">
        <v>0.5144790203467531</v>
      </c>
      <c r="Q1063" t="n">
        <v>13.35046206931842</v>
      </c>
      <c r="R1063" t="n">
        <v>724.8809931377485</v>
      </c>
      <c r="S1063" t="n">
        <v>161.6583763481829</v>
      </c>
      <c r="T1063" t="n">
        <v>1915.158662234776</v>
      </c>
      <c r="U1063" t="n">
        <v>39540.47219847316</v>
      </c>
      <c r="V1063" t="n">
        <v>469</v>
      </c>
      <c r="W1063" t="n">
        <v>806</v>
      </c>
      <c r="X1063" t="n">
        <v>427.6666666666667</v>
      </c>
      <c r="Y1063" t="n">
        <v>0</v>
      </c>
      <c r="Z1063" t="n">
        <v>0.9544182121747095</v>
      </c>
      <c r="AA1063" t="n">
        <v>7.793187130949687</v>
      </c>
      <c r="AB1063" t="n">
        <v>289.9466067320316</v>
      </c>
      <c r="AC1063" t="n">
        <v>283.7389479125665</v>
      </c>
      <c r="AD1063" t="n">
        <v>4520.377328446012</v>
      </c>
      <c r="AE1063" t="n">
        <v>1.478289645515796</v>
      </c>
      <c r="AF1063" t="n">
        <v>20.17995484828974</v>
      </c>
      <c r="AG1063" t="n">
        <v>289.9861819004556</v>
      </c>
      <c r="AH1063" t="n">
        <v>28003.27936822287</v>
      </c>
      <c r="AI1063" t="n">
        <v>21125.65461502209</v>
      </c>
      <c r="AJ1063" t="n">
        <v>-335.7041081059376</v>
      </c>
      <c r="AK1063" t="n">
        <v>-115.1298966623668</v>
      </c>
      <c r="AL1063" t="n">
        <v>-17.65887556570217</v>
      </c>
      <c r="AM1063" t="n">
        <v>2.062788797306459</v>
      </c>
      <c r="AN1063" t="n">
        <v>-9.657448270711516</v>
      </c>
      <c r="AO1063" t="n">
        <v>554.9170001997763</v>
      </c>
      <c r="AP1063" t="n">
        <v>787161.2783152625</v>
      </c>
      <c r="AQ1063" t="n">
        <v>0.293461270903308</v>
      </c>
      <c r="AR1063" t="n">
        <v>0.2998828419881316</v>
      </c>
      <c r="AS1063" t="n">
        <v>0.1010851750144088</v>
      </c>
      <c r="AT1063" t="n">
        <v>0.1458062043704458</v>
      </c>
      <c r="AU1063" t="n">
        <v>0.1597645077237058</v>
      </c>
      <c r="AV1063" t="n">
        <v>7.403049519101347</v>
      </c>
      <c r="AW1063" t="n">
        <v>124.9413007433241</v>
      </c>
      <c r="AX1063" t="n">
        <v>4135.036855029815</v>
      </c>
      <c r="AY1063" t="n">
        <v>3800.868422008731</v>
      </c>
      <c r="AZ1063" t="n">
        <v>187392.8225357438</v>
      </c>
      <c r="BA1063" t="n">
        <v>18520.64717191259</v>
      </c>
      <c r="BB1063" t="n">
        <v>39429.48208703612</v>
      </c>
      <c r="BC1063" t="n">
        <v>57950.12925894871</v>
      </c>
      <c r="BD1063" t="n">
        <v>2.577267817653209</v>
      </c>
      <c r="BE1063" t="n">
        <v>0.5144790203467531</v>
      </c>
      <c r="BF1063" t="n">
        <v>3.693013798606893</v>
      </c>
      <c r="BG1063" t="n">
        <v>13.35046206931842</v>
      </c>
      <c r="BH1063" t="n">
        <v>1279.797993337525</v>
      </c>
      <c r="BI1063" t="n">
        <v>724.8809931377485</v>
      </c>
      <c r="BJ1063" t="n">
        <v>53471.59929777467</v>
      </c>
      <c r="BK1063" t="n">
        <v>10592.85188375097</v>
      </c>
      <c r="BL1063" t="n">
        <v>3757.080402750995</v>
      </c>
      <c r="BM1063" t="n">
        <v>19099.80104590304</v>
      </c>
      <c r="BN1063" t="n">
        <v>46662.44806902849</v>
      </c>
      <c r="BO1063" t="n">
        <v>26631.08515695926</v>
      </c>
      <c r="BP1063" t="n">
        <v>0.3627160125248904</v>
      </c>
      <c r="BQ1063" t="n">
        <v>3.515165666948501</v>
      </c>
      <c r="BR1063" t="n">
        <v>40.42923079611185</v>
      </c>
      <c r="BS1063" t="n">
        <v>7698.108081507809</v>
      </c>
      <c r="BT1063" t="n">
        <v>5174.75596240673</v>
      </c>
      <c r="BU1063" t="n">
        <v>1337.091804116194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211</v>
      </c>
      <c r="C1064" t="n">
        <v>75</v>
      </c>
      <c r="D1064" t="n">
        <v>825.2155182907408</v>
      </c>
      <c r="E1064" t="n">
        <v>10.6660098939486</v>
      </c>
      <c r="F1064" t="n">
        <v>157.0626882005206</v>
      </c>
      <c r="G1064" t="n">
        <v>2158.132237717532</v>
      </c>
      <c r="H1064" t="n">
        <v>114769.5551318826</v>
      </c>
      <c r="I1064" t="n">
        <v>125781.1671874439</v>
      </c>
      <c r="J1064" t="n">
        <v>2648.580989012054</v>
      </c>
      <c r="K1064" t="n">
        <v>924.9614479829743</v>
      </c>
      <c r="L1064" t="n">
        <v>-435.2861456745803</v>
      </c>
      <c r="M1064" t="n">
        <v>2.577267817653209</v>
      </c>
      <c r="N1064" t="n">
        <v>3.693013798606893</v>
      </c>
      <c r="O1064" t="n">
        <v>1279.797993337525</v>
      </c>
      <c r="P1064" t="n">
        <v>0.5144790203467531</v>
      </c>
      <c r="Q1064" t="n">
        <v>13.35046206931842</v>
      </c>
      <c r="R1064" t="n">
        <v>724.8809931377485</v>
      </c>
      <c r="S1064" t="n">
        <v>161.6583763481829</v>
      </c>
      <c r="T1064" t="n">
        <v>1915.170716566639</v>
      </c>
      <c r="U1064" t="n">
        <v>39540.47219847316</v>
      </c>
      <c r="V1064" t="n">
        <v>469</v>
      </c>
      <c r="W1064" t="n">
        <v>806</v>
      </c>
      <c r="X1064" t="n">
        <v>428</v>
      </c>
      <c r="Y1064" t="n">
        <v>0</v>
      </c>
      <c r="Z1064" t="n">
        <v>0.9544182121747095</v>
      </c>
      <c r="AA1064" t="n">
        <v>7.793314147029622</v>
      </c>
      <c r="AB1064" t="n">
        <v>289.9466067320316</v>
      </c>
      <c r="AC1064" t="n">
        <v>283.7389479125665</v>
      </c>
      <c r="AD1064" t="n">
        <v>4520.377702878764</v>
      </c>
      <c r="AE1064" t="n">
        <v>1.478289645515796</v>
      </c>
      <c r="AF1064" t="n">
        <v>20.18000372742103</v>
      </c>
      <c r="AG1064" t="n">
        <v>289.9861819004556</v>
      </c>
      <c r="AH1064" t="n">
        <v>28003.27936822287</v>
      </c>
      <c r="AI1064" t="n">
        <v>21125.65475911367</v>
      </c>
      <c r="AJ1064" t="n">
        <v>-380.3976487468297</v>
      </c>
      <c r="AK1064" t="n">
        <v>-106.0985729545392</v>
      </c>
      <c r="AL1064" t="n">
        <v>-27.50933301743463</v>
      </c>
      <c r="AM1064" t="n">
        <v>2.062788797306459</v>
      </c>
      <c r="AN1064" t="n">
        <v>-9.657448270711516</v>
      </c>
      <c r="AO1064" t="n">
        <v>554.9170001997763</v>
      </c>
      <c r="AP1064" t="n">
        <v>788088.2105225999</v>
      </c>
      <c r="AQ1064" t="n">
        <v>0.2936465067971945</v>
      </c>
      <c r="AR1064" t="n">
        <v>0.2999391168918137</v>
      </c>
      <c r="AS1064" t="n">
        <v>0.1011305872276358</v>
      </c>
      <c r="AT1064" t="n">
        <v>0.1456376228918956</v>
      </c>
      <c r="AU1064" t="n">
        <v>0.1596461661914606</v>
      </c>
      <c r="AV1064" t="n">
        <v>7.402520287065481</v>
      </c>
      <c r="AW1064" t="n">
        <v>124.9316036397846</v>
      </c>
      <c r="AX1064" t="n">
        <v>4134.598832078445</v>
      </c>
      <c r="AY1064" t="n">
        <v>3800.985327624909</v>
      </c>
      <c r="AZ1064" t="n">
        <v>187411.4861995822</v>
      </c>
      <c r="BA1064" t="n">
        <v>18520.64717191259</v>
      </c>
      <c r="BB1064" t="n">
        <v>39429.48208703612</v>
      </c>
      <c r="BC1064" t="n">
        <v>57950.12925894871</v>
      </c>
      <c r="BD1064" t="n">
        <v>2.577267817653209</v>
      </c>
      <c r="BE1064" t="n">
        <v>0.5144790203467531</v>
      </c>
      <c r="BF1064" t="n">
        <v>3.693013798606893</v>
      </c>
      <c r="BG1064" t="n">
        <v>13.35046206931842</v>
      </c>
      <c r="BH1064" t="n">
        <v>1279.797993337525</v>
      </c>
      <c r="BI1064" t="n">
        <v>724.8809931377485</v>
      </c>
      <c r="BJ1064" t="n">
        <v>53471.59929777467</v>
      </c>
      <c r="BK1064" t="n">
        <v>10592.85188375097</v>
      </c>
      <c r="BL1064" t="n">
        <v>3757.080402750995</v>
      </c>
      <c r="BM1064" t="n">
        <v>19099.80104590304</v>
      </c>
      <c r="BN1064" t="n">
        <v>46662.44806902849</v>
      </c>
      <c r="BO1064" t="n">
        <v>26631.08515695926</v>
      </c>
      <c r="BP1064" t="n">
        <v>0.3627160125248904</v>
      </c>
      <c r="BQ1064" t="n">
        <v>3.515165666948501</v>
      </c>
      <c r="BR1064" t="n">
        <v>40.42923079611185</v>
      </c>
      <c r="BS1064" t="n">
        <v>7698.108081507809</v>
      </c>
      <c r="BT1064" t="n">
        <v>5174.75596240673</v>
      </c>
      <c r="BU1064" t="n">
        <v>1337.091804116194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211</v>
      </c>
      <c r="C1065" t="n">
        <v>75</v>
      </c>
      <c r="D1065" t="n">
        <v>825.2155182907408</v>
      </c>
      <c r="E1065" t="n">
        <v>10.6660098939486</v>
      </c>
      <c r="F1065" t="n">
        <v>157.0626882005206</v>
      </c>
      <c r="G1065" t="n">
        <v>2158.132237717532</v>
      </c>
      <c r="H1065" t="n">
        <v>114769.5551318826</v>
      </c>
      <c r="I1065" t="n">
        <v>125781.1671874439</v>
      </c>
      <c r="J1065" t="n">
        <v>2648.580989012054</v>
      </c>
      <c r="K1065" t="n">
        <v>924.9614479829743</v>
      </c>
      <c r="L1065" t="n">
        <v>-435.2861456745803</v>
      </c>
      <c r="M1065" t="n">
        <v>2.577267817653209</v>
      </c>
      <c r="N1065" t="n">
        <v>3.693013798606893</v>
      </c>
      <c r="O1065" t="n">
        <v>1279.797993337525</v>
      </c>
      <c r="P1065" t="n">
        <v>0.5144790203467531</v>
      </c>
      <c r="Q1065" t="n">
        <v>13.35046206931842</v>
      </c>
      <c r="R1065" t="n">
        <v>724.8809931377485</v>
      </c>
      <c r="S1065" t="n">
        <v>161.6583763481829</v>
      </c>
      <c r="T1065" t="n">
        <v>1915.170716566639</v>
      </c>
      <c r="U1065" t="n">
        <v>39540.47219847316</v>
      </c>
      <c r="V1065" t="n">
        <v>469</v>
      </c>
      <c r="W1065" t="n">
        <v>806</v>
      </c>
      <c r="X1065" t="n">
        <v>428</v>
      </c>
      <c r="Y1065" t="n">
        <v>0</v>
      </c>
      <c r="Z1065" t="n">
        <v>0.9544182121747095</v>
      </c>
      <c r="AA1065" t="n">
        <v>7.793314147029622</v>
      </c>
      <c r="AB1065" t="n">
        <v>289.9466067320316</v>
      </c>
      <c r="AC1065" t="n">
        <v>283.7389479125665</v>
      </c>
      <c r="AD1065" t="n">
        <v>4520.377702878764</v>
      </c>
      <c r="AE1065" t="n">
        <v>1.478289645515796</v>
      </c>
      <c r="AF1065" t="n">
        <v>20.18000372742103</v>
      </c>
      <c r="AG1065" t="n">
        <v>289.9861819004556</v>
      </c>
      <c r="AH1065" t="n">
        <v>28003.27936822287</v>
      </c>
      <c r="AI1065" t="n">
        <v>21125.65475911367</v>
      </c>
      <c r="AJ1065" t="n">
        <v>-389.270970239535</v>
      </c>
      <c r="AK1065" t="n">
        <v>-105.4370377479954</v>
      </c>
      <c r="AL1065" t="n">
        <v>-26.8853917413029</v>
      </c>
      <c r="AM1065" t="n">
        <v>2.062788797306459</v>
      </c>
      <c r="AN1065" t="n">
        <v>-9.657448270711516</v>
      </c>
      <c r="AO1065" t="n">
        <v>554.9170001997763</v>
      </c>
      <c r="AP1065" t="n">
        <v>788249.1913035557</v>
      </c>
      <c r="AQ1065" t="n">
        <v>0.2937611554824994</v>
      </c>
      <c r="AR1065" t="n">
        <v>0.2999188085286363</v>
      </c>
      <c r="AS1065" t="n">
        <v>0.1011006984481618</v>
      </c>
      <c r="AT1065" t="n">
        <v>0.1456078799393771</v>
      </c>
      <c r="AU1065" t="n">
        <v>0.1596114576013254</v>
      </c>
      <c r="AV1065" t="n">
        <v>7.402681843023703</v>
      </c>
      <c r="AW1065" t="n">
        <v>124.9377976338398</v>
      </c>
      <c r="AX1065" t="n">
        <v>4134.918030368646</v>
      </c>
      <c r="AY1065" t="n">
        <v>3801.153829993862</v>
      </c>
      <c r="AZ1065" t="n">
        <v>187423.3870288731</v>
      </c>
      <c r="BA1065" t="n">
        <v>18520.64717191259</v>
      </c>
      <c r="BB1065" t="n">
        <v>39429.48208703612</v>
      </c>
      <c r="BC1065" t="n">
        <v>57950.12925894871</v>
      </c>
      <c r="BD1065" t="n">
        <v>2.577267817653209</v>
      </c>
      <c r="BE1065" t="n">
        <v>0.5144790203467531</v>
      </c>
      <c r="BF1065" t="n">
        <v>3.693013798606893</v>
      </c>
      <c r="BG1065" t="n">
        <v>13.35046206931842</v>
      </c>
      <c r="BH1065" t="n">
        <v>1279.797993337525</v>
      </c>
      <c r="BI1065" t="n">
        <v>724.8809931377485</v>
      </c>
      <c r="BJ1065" t="n">
        <v>53471.59929777467</v>
      </c>
      <c r="BK1065" t="n">
        <v>10592.85188375097</v>
      </c>
      <c r="BL1065" t="n">
        <v>3757.080402750995</v>
      </c>
      <c r="BM1065" t="n">
        <v>19099.80104590304</v>
      </c>
      <c r="BN1065" t="n">
        <v>46662.44806902849</v>
      </c>
      <c r="BO1065" t="n">
        <v>26631.08515695926</v>
      </c>
      <c r="BP1065" t="n">
        <v>0.3627160125248904</v>
      </c>
      <c r="BQ1065" t="n">
        <v>3.515165666948501</v>
      </c>
      <c r="BR1065" t="n">
        <v>40.42923079611185</v>
      </c>
      <c r="BS1065" t="n">
        <v>7698.108081507809</v>
      </c>
      <c r="BT1065" t="n">
        <v>5174.75596240673</v>
      </c>
      <c r="BU1065" t="n">
        <v>1337.091804116194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211</v>
      </c>
      <c r="C1066" t="n">
        <v>75</v>
      </c>
      <c r="D1066" t="n">
        <v>825.2155182907408</v>
      </c>
      <c r="E1066" t="n">
        <v>10.66571610927921</v>
      </c>
      <c r="F1066" t="n">
        <v>157.0626882005206</v>
      </c>
      <c r="G1066" t="n">
        <v>2158.132237717532</v>
      </c>
      <c r="H1066" t="n">
        <v>114769.5551318826</v>
      </c>
      <c r="I1066" t="n">
        <v>125811.3187645413</v>
      </c>
      <c r="J1066" t="n">
        <v>2625.361474501333</v>
      </c>
      <c r="K1066" t="n">
        <v>924.9614479829743</v>
      </c>
      <c r="L1066" t="n">
        <v>-435.2861456745803</v>
      </c>
      <c r="M1066" t="n">
        <v>2.447120388992326</v>
      </c>
      <c r="N1066" t="n">
        <v>3.693013798606893</v>
      </c>
      <c r="O1066" t="n">
        <v>1279.797993337525</v>
      </c>
      <c r="P1066" t="n">
        <v>0.5144790203467531</v>
      </c>
      <c r="Q1066" t="n">
        <v>13.35046206931842</v>
      </c>
      <c r="R1066" t="n">
        <v>556.8939824235459</v>
      </c>
      <c r="S1066" t="n">
        <v>161.7885237768438</v>
      </c>
      <c r="T1066" t="n">
        <v>1915.170716566639</v>
      </c>
      <c r="U1066" t="n">
        <v>39708.45920918736</v>
      </c>
      <c r="V1066" t="n">
        <v>469.6666666666667</v>
      </c>
      <c r="W1066" t="n">
        <v>806.6666666666666</v>
      </c>
      <c r="X1066" t="n">
        <v>428</v>
      </c>
      <c r="Y1066" t="n">
        <v>0</v>
      </c>
      <c r="Z1066" t="n">
        <v>0.9559544545870704</v>
      </c>
      <c r="AA1066" t="n">
        <v>7.793314147029622</v>
      </c>
      <c r="AB1066" t="n">
        <v>289.9466067320316</v>
      </c>
      <c r="AC1066" t="n">
        <v>283.7389479125665</v>
      </c>
      <c r="AD1066" t="n">
        <v>4522.057572985906</v>
      </c>
      <c r="AE1066" t="n">
        <v>1.47888083203812</v>
      </c>
      <c r="AF1066" t="n">
        <v>20.18000372742103</v>
      </c>
      <c r="AG1066" t="n">
        <v>289.9861819004556</v>
      </c>
      <c r="AH1066" t="n">
        <v>28003.27936822287</v>
      </c>
      <c r="AI1066" t="n">
        <v>21126.30121735399</v>
      </c>
      <c r="AJ1066" t="n">
        <v>-361.0433594241558</v>
      </c>
      <c r="AK1066" t="n">
        <v>-111.279793951776</v>
      </c>
      <c r="AL1066" t="n">
        <v>-42.73813104918332</v>
      </c>
      <c r="AM1066" t="n">
        <v>1.932641368645576</v>
      </c>
      <c r="AN1066" t="n">
        <v>-9.657448270711516</v>
      </c>
      <c r="AO1066" t="n">
        <v>722.9040109139788</v>
      </c>
      <c r="AP1066" t="n">
        <v>788243.481518188</v>
      </c>
      <c r="AQ1066" t="n">
        <v>0.2937632833949865</v>
      </c>
      <c r="AR1066" t="n">
        <v>0.2999209810452059</v>
      </c>
      <c r="AS1066" t="n">
        <v>0.1011014307895032</v>
      </c>
      <c r="AT1066" t="n">
        <v>0.145601690994286</v>
      </c>
      <c r="AU1066" t="n">
        <v>0.1596126137760183</v>
      </c>
      <c r="AV1066" t="n">
        <v>7.402630181897802</v>
      </c>
      <c r="AW1066" t="n">
        <v>124.9369318351208</v>
      </c>
      <c r="AX1066" t="n">
        <v>4134.888834863492</v>
      </c>
      <c r="AY1066" t="n">
        <v>3801.142240880006</v>
      </c>
      <c r="AZ1066" t="n">
        <v>187422.0730380254</v>
      </c>
      <c r="BA1066" t="n">
        <v>18520.64717191259</v>
      </c>
      <c r="BB1066" t="n">
        <v>33262.94466572973</v>
      </c>
      <c r="BC1066" t="n">
        <v>51783.59183764233</v>
      </c>
      <c r="BD1066" t="n">
        <v>2.447120388992326</v>
      </c>
      <c r="BE1066" t="n">
        <v>0.5144790203467531</v>
      </c>
      <c r="BF1066" t="n">
        <v>3.693013798606893</v>
      </c>
      <c r="BG1066" t="n">
        <v>13.35046206931842</v>
      </c>
      <c r="BH1066" t="n">
        <v>1279.797993337525</v>
      </c>
      <c r="BI1066" t="n">
        <v>556.8939824235459</v>
      </c>
      <c r="BJ1066" t="n">
        <v>50648.13865483485</v>
      </c>
      <c r="BK1066" t="n">
        <v>10592.85188375097</v>
      </c>
      <c r="BL1066" t="n">
        <v>3757.080402750995</v>
      </c>
      <c r="BM1066" t="n">
        <v>19099.80104590304</v>
      </c>
      <c r="BN1066" t="n">
        <v>46662.44806902849</v>
      </c>
      <c r="BO1066" t="n">
        <v>20434.38808185248</v>
      </c>
      <c r="BP1066" t="n">
        <v>0.3520891607416037</v>
      </c>
      <c r="BQ1066" t="n">
        <v>3.515165666948501</v>
      </c>
      <c r="BR1066" t="n">
        <v>40.42923079611185</v>
      </c>
      <c r="BS1066" t="n">
        <v>7467.565702936154</v>
      </c>
      <c r="BT1066" t="n">
        <v>5174.75596240673</v>
      </c>
      <c r="BU1066" t="n">
        <v>1337.091804116194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211</v>
      </c>
      <c r="C1067" t="n">
        <v>75</v>
      </c>
      <c r="D1067" t="n">
        <v>825.2155182907408</v>
      </c>
      <c r="E1067" t="n">
        <v>10.61814773664995</v>
      </c>
      <c r="F1067" t="n">
        <v>157.0626882005206</v>
      </c>
      <c r="G1067" t="n">
        <v>2158.132237717532</v>
      </c>
      <c r="H1067" t="n">
        <v>115815.8003510838</v>
      </c>
      <c r="I1067" t="n">
        <v>125826.3945530901</v>
      </c>
      <c r="J1067" t="n">
        <v>2613.751717245973</v>
      </c>
      <c r="K1067" t="n">
        <v>924.9614479829743</v>
      </c>
      <c r="L1067" t="n">
        <v>-435.2861456745803</v>
      </c>
      <c r="M1067" t="n">
        <v>2.382046674661885</v>
      </c>
      <c r="N1067" t="n">
        <v>3.693013798606893</v>
      </c>
      <c r="O1067" t="n">
        <v>1279.797993337525</v>
      </c>
      <c r="P1067" t="n">
        <v>0.5144790203467531</v>
      </c>
      <c r="Q1067" t="n">
        <v>13.35046206931842</v>
      </c>
      <c r="R1067" t="n">
        <v>472.9004770664447</v>
      </c>
      <c r="S1067" t="n">
        <v>161.9017735310464</v>
      </c>
      <c r="T1067" t="n">
        <v>1915.170716566639</v>
      </c>
      <c r="U1067" t="n">
        <v>39792.45271454446</v>
      </c>
      <c r="V1067" t="n">
        <v>470</v>
      </c>
      <c r="W1067" t="n">
        <v>807</v>
      </c>
      <c r="X1067" t="n">
        <v>428.6666666666667</v>
      </c>
      <c r="Y1067" t="n">
        <v>0</v>
      </c>
      <c r="Z1067" t="n">
        <v>0.9574771353708806</v>
      </c>
      <c r="AA1067" t="n">
        <v>7.793314147029622</v>
      </c>
      <c r="AB1067" t="n">
        <v>289.9466067320316</v>
      </c>
      <c r="AC1067" t="n">
        <v>283.7397032554417</v>
      </c>
      <c r="AD1067" t="n">
        <v>4522.897508039477</v>
      </c>
      <c r="AE1067" t="n">
        <v>1.479466799688764</v>
      </c>
      <c r="AF1067" t="n">
        <v>20.18000372742103</v>
      </c>
      <c r="AG1067" t="n">
        <v>289.9861819004556</v>
      </c>
      <c r="AH1067" t="n">
        <v>28003.27965889869</v>
      </c>
      <c r="AI1067" t="n">
        <v>21126.62444647415</v>
      </c>
      <c r="AJ1067" t="n">
        <v>-375.5634841437971</v>
      </c>
      <c r="AK1067" t="n">
        <v>-114.2011720536664</v>
      </c>
      <c r="AL1067" t="n">
        <v>-50.66450070312353</v>
      </c>
      <c r="AM1067" t="n">
        <v>1.867567654315135</v>
      </c>
      <c r="AN1067" t="n">
        <v>-9.657448270711516</v>
      </c>
      <c r="AO1067" t="n">
        <v>806.89751627108</v>
      </c>
      <c r="AP1067" t="n">
        <v>787889.3166373583</v>
      </c>
      <c r="AQ1067" t="n">
        <v>0.293673644613361</v>
      </c>
      <c r="AR1067" t="n">
        <v>0.2998748921971088</v>
      </c>
      <c r="AS1067" t="n">
        <v>0.1010409462394382</v>
      </c>
      <c r="AT1067" t="n">
        <v>0.1456671405497637</v>
      </c>
      <c r="AU1067" t="n">
        <v>0.1597433764003283</v>
      </c>
      <c r="AV1067" t="n">
        <v>7.403476493077984</v>
      </c>
      <c r="AW1067" t="n">
        <v>124.9516207055989</v>
      </c>
      <c r="AX1067" t="n">
        <v>4135.608203051061</v>
      </c>
      <c r="AY1067" t="n">
        <v>3801.339010080235</v>
      </c>
      <c r="AZ1067" t="n">
        <v>187429.6397708486</v>
      </c>
      <c r="BA1067" t="n">
        <v>18520.64717191259</v>
      </c>
      <c r="BB1067" t="n">
        <v>30179.67595507654</v>
      </c>
      <c r="BC1067" t="n">
        <v>48700.32312698913</v>
      </c>
      <c r="BD1067" t="n">
        <v>2.382046674661885</v>
      </c>
      <c r="BE1067" t="n">
        <v>0.5144790203467531</v>
      </c>
      <c r="BF1067" t="n">
        <v>3.693013798606893</v>
      </c>
      <c r="BG1067" t="n">
        <v>13.35046206931842</v>
      </c>
      <c r="BH1067" t="n">
        <v>1279.797993337525</v>
      </c>
      <c r="BI1067" t="n">
        <v>472.9004770664447</v>
      </c>
      <c r="BJ1067" t="n">
        <v>49236.40833336491</v>
      </c>
      <c r="BK1067" t="n">
        <v>10592.85188375097</v>
      </c>
      <c r="BL1067" t="n">
        <v>3757.080402750995</v>
      </c>
      <c r="BM1067" t="n">
        <v>19099.80104590304</v>
      </c>
      <c r="BN1067" t="n">
        <v>46662.44806902849</v>
      </c>
      <c r="BO1067" t="n">
        <v>17336.03954429909</v>
      </c>
      <c r="BP1067" t="n">
        <v>0.3467757348499604</v>
      </c>
      <c r="BQ1067" t="n">
        <v>3.515165666948501</v>
      </c>
      <c r="BR1067" t="n">
        <v>40.42923079611185</v>
      </c>
      <c r="BS1067" t="n">
        <v>7352.294513650326</v>
      </c>
      <c r="BT1067" t="n">
        <v>5174.75596240673</v>
      </c>
      <c r="BU1067" t="n">
        <v>1337.091804116194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211</v>
      </c>
      <c r="C1068" t="n">
        <v>75</v>
      </c>
      <c r="D1068" t="n">
        <v>825.2155182907408</v>
      </c>
      <c r="E1068" t="n">
        <v>10.58186735897418</v>
      </c>
      <c r="F1068" t="n">
        <v>157.3291148275968</v>
      </c>
      <c r="G1068" t="n">
        <v>2158.132237717532</v>
      </c>
      <c r="H1068" t="n">
        <v>116338.9229606844</v>
      </c>
      <c r="I1068" t="n">
        <v>125485.8793663096</v>
      </c>
      <c r="J1068" t="n">
        <v>2841.382447361961</v>
      </c>
      <c r="K1068" t="n">
        <v>924.9614479829743</v>
      </c>
      <c r="L1068" t="n">
        <v>-435.2861456745803</v>
      </c>
      <c r="M1068" t="n">
        <v>1.225267248159925</v>
      </c>
      <c r="N1068" t="n">
        <v>3.693013798606893</v>
      </c>
      <c r="O1068" t="n">
        <v>1315.682567698129</v>
      </c>
      <c r="P1068" t="n">
        <v>0.2033337079249259</v>
      </c>
      <c r="Q1068" t="n">
        <v>13.09700464425926</v>
      </c>
      <c r="R1068" t="n">
        <v>472.9004770664447</v>
      </c>
      <c r="S1068" t="n">
        <v>163.9644141387048</v>
      </c>
      <c r="T1068" t="n">
        <v>1915.690386960131</v>
      </c>
      <c r="U1068" t="n">
        <v>39828.33728890506</v>
      </c>
      <c r="V1068" t="n">
        <v>472</v>
      </c>
      <c r="W1068" t="n">
        <v>808.3333333333334</v>
      </c>
      <c r="X1068" t="n">
        <v>429.6666666666667</v>
      </c>
      <c r="Y1068" t="n">
        <v>0</v>
      </c>
      <c r="Z1068" t="n">
        <v>0.973120499754577</v>
      </c>
      <c r="AA1068" t="n">
        <v>7.793527805672864</v>
      </c>
      <c r="AB1068" t="n">
        <v>290.1989922226182</v>
      </c>
      <c r="AC1068" t="n">
        <v>283.7400809268794</v>
      </c>
      <c r="AD1068" t="n">
        <v>4522.90477422715</v>
      </c>
      <c r="AE1068" t="n">
        <v>1.485486778119925</v>
      </c>
      <c r="AF1068" t="n">
        <v>20.18008594889158</v>
      </c>
      <c r="AG1068" t="n">
        <v>290.083306481358</v>
      </c>
      <c r="AH1068" t="n">
        <v>28003.2798042366</v>
      </c>
      <c r="AI1068" t="n">
        <v>21126.62724269445</v>
      </c>
      <c r="AJ1068" t="n">
        <v>-158.6178628032538</v>
      </c>
      <c r="AK1068" t="n">
        <v>-115.3751701573262</v>
      </c>
      <c r="AL1068" t="n">
        <v>-55.66537178450113</v>
      </c>
      <c r="AM1068" t="n">
        <v>1.021933540235002</v>
      </c>
      <c r="AN1068" t="n">
        <v>-9.403990845652354</v>
      </c>
      <c r="AO1068" t="n">
        <v>842.7820906316844</v>
      </c>
      <c r="AP1068" t="n">
        <v>788158.0756443334</v>
      </c>
      <c r="AQ1068" t="n">
        <v>0.2919247075876356</v>
      </c>
      <c r="AR1068" t="n">
        <v>0.2997726359610388</v>
      </c>
      <c r="AS1068" t="n">
        <v>0.1010064916481395</v>
      </c>
      <c r="AT1068" t="n">
        <v>0.1476100525180748</v>
      </c>
      <c r="AU1068" t="n">
        <v>0.1596861122851113</v>
      </c>
      <c r="AV1068" t="n">
        <v>7.403810788160494</v>
      </c>
      <c r="AW1068" t="n">
        <v>124.9653932761181</v>
      </c>
      <c r="AX1068" t="n">
        <v>4136.120300729624</v>
      </c>
      <c r="AY1068" t="n">
        <v>3801.740835836881</v>
      </c>
      <c r="AZ1068" t="n">
        <v>187451.5296003103</v>
      </c>
      <c r="BA1068" t="n">
        <v>18520.64717191259</v>
      </c>
      <c r="BB1068" t="n">
        <v>23101.02220003015</v>
      </c>
      <c r="BC1068" t="n">
        <v>41621.66937194273</v>
      </c>
      <c r="BD1068" t="n">
        <v>1.225267248159925</v>
      </c>
      <c r="BE1068" t="n">
        <v>0.2033337079249259</v>
      </c>
      <c r="BF1068" t="n">
        <v>3.693013798606893</v>
      </c>
      <c r="BG1068" t="n">
        <v>13.09700464425926</v>
      </c>
      <c r="BH1068" t="n">
        <v>1315.682567698129</v>
      </c>
      <c r="BI1068" t="n">
        <v>472.9004770664447</v>
      </c>
      <c r="BJ1068" t="n">
        <v>24114.25528674178</v>
      </c>
      <c r="BK1068" t="n">
        <v>3835.608472154678</v>
      </c>
      <c r="BL1068" t="n">
        <v>3757.080402750995</v>
      </c>
      <c r="BM1068" t="n">
        <v>18718.43018346502</v>
      </c>
      <c r="BN1068" t="n">
        <v>47986.49018717337</v>
      </c>
      <c r="BO1068" t="n">
        <v>17336.03954429909</v>
      </c>
      <c r="BP1068" t="n">
        <v>0.3005581345255119</v>
      </c>
      <c r="BQ1068" t="n">
        <v>3.515165666948501</v>
      </c>
      <c r="BR1068" t="n">
        <v>69.10535270986513</v>
      </c>
      <c r="BS1068" t="n">
        <v>6348.571935086221</v>
      </c>
      <c r="BT1068" t="n">
        <v>5174.75596240673</v>
      </c>
      <c r="BU1068" t="n">
        <v>2395.161848846891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211</v>
      </c>
      <c r="C1069" t="n">
        <v>75</v>
      </c>
      <c r="D1069" t="n">
        <v>825.2155182907408</v>
      </c>
      <c r="E1069" t="n">
        <v>10.57558254020993</v>
      </c>
      <c r="F1069" t="n">
        <v>157.4623281411349</v>
      </c>
      <c r="G1069" t="n">
        <v>2158.132237717532</v>
      </c>
      <c r="H1069" t="n">
        <v>116338.9229606844</v>
      </c>
      <c r="I1069" t="n">
        <v>125315.6217729193</v>
      </c>
      <c r="J1069" t="n">
        <v>2955.197812419955</v>
      </c>
      <c r="K1069" t="n">
        <v>924.9614479829743</v>
      </c>
      <c r="L1069" t="n">
        <v>-435.2861456745803</v>
      </c>
      <c r="M1069" t="n">
        <v>0.6468775349089445</v>
      </c>
      <c r="N1069" t="n">
        <v>3.693013798606893</v>
      </c>
      <c r="O1069" t="n">
        <v>1336.267571354977</v>
      </c>
      <c r="P1069" t="n">
        <v>0.04776105171401229</v>
      </c>
      <c r="Q1069" t="n">
        <v>12.97027593172967</v>
      </c>
      <c r="R1069" t="n">
        <v>472.9004770664447</v>
      </c>
      <c r="S1069" t="n">
        <v>164.983690432566</v>
      </c>
      <c r="T1069" t="n">
        <v>1915.950222156878</v>
      </c>
      <c r="U1069" t="n">
        <v>39848.9222925619</v>
      </c>
      <c r="V1069" t="n">
        <v>473.6666666666667</v>
      </c>
      <c r="W1069" t="n">
        <v>809</v>
      </c>
      <c r="X1069" t="n">
        <v>430</v>
      </c>
      <c r="Y1069" t="n">
        <v>0</v>
      </c>
      <c r="Z1069" t="n">
        <v>0.9807535420520179</v>
      </c>
      <c r="AA1069" t="n">
        <v>7.793634634994485</v>
      </c>
      <c r="AB1069" t="n">
        <v>290.3431653898364</v>
      </c>
      <c r="AC1069" t="n">
        <v>283.7400809268794</v>
      </c>
      <c r="AD1069" t="n">
        <v>4522.908407320987</v>
      </c>
      <c r="AE1069" t="n">
        <v>1.488424173738135</v>
      </c>
      <c r="AF1069" t="n">
        <v>20.18012705962685</v>
      </c>
      <c r="AG1069" t="n">
        <v>290.1387881115059</v>
      </c>
      <c r="AH1069" t="n">
        <v>28003.2798042366</v>
      </c>
      <c r="AI1069" t="n">
        <v>21126.6286408046</v>
      </c>
      <c r="AJ1069" t="n">
        <v>-41.83186444431745</v>
      </c>
      <c r="AK1069" t="n">
        <v>-112.0173098646461</v>
      </c>
      <c r="AL1069" t="n">
        <v>-67.00554423408248</v>
      </c>
      <c r="AM1069" t="n">
        <v>0.5991164831949353</v>
      </c>
      <c r="AN1069" t="n">
        <v>-9.277262133122772</v>
      </c>
      <c r="AO1069" t="n">
        <v>863.3670942885323</v>
      </c>
      <c r="AP1069" t="n">
        <v>787918.4016954504</v>
      </c>
      <c r="AQ1069" t="n">
        <v>0.2914938234009882</v>
      </c>
      <c r="AR1069" t="n">
        <v>0.300703106957229</v>
      </c>
      <c r="AS1069" t="n">
        <v>0.1010626797734658</v>
      </c>
      <c r="AT1069" t="n">
        <v>0.1476535537120035</v>
      </c>
      <c r="AU1069" t="n">
        <v>0.1590868361563135</v>
      </c>
      <c r="AV1069" t="n">
        <v>7.400696338847948</v>
      </c>
      <c r="AW1069" t="n">
        <v>124.9104987107093</v>
      </c>
      <c r="AX1069" t="n">
        <v>4134.27238199967</v>
      </c>
      <c r="AY1069" t="n">
        <v>3800.142453234843</v>
      </c>
      <c r="AZ1069" t="n">
        <v>187374.1457591438</v>
      </c>
      <c r="BA1069" t="n">
        <v>18520.64717191259</v>
      </c>
      <c r="BB1069" t="n">
        <v>19561.69532250695</v>
      </c>
      <c r="BC1069" t="n">
        <v>38082.34249441954</v>
      </c>
      <c r="BD1069" t="n">
        <v>0.6468775349089445</v>
      </c>
      <c r="BE1069" t="n">
        <v>0.04776105171401229</v>
      </c>
      <c r="BF1069" t="n">
        <v>3.693013798606893</v>
      </c>
      <c r="BG1069" t="n">
        <v>12.97027593172967</v>
      </c>
      <c r="BH1069" t="n">
        <v>1336.267571354977</v>
      </c>
      <c r="BI1069" t="n">
        <v>472.9004770664447</v>
      </c>
      <c r="BJ1069" t="n">
        <v>11553.17876343022</v>
      </c>
      <c r="BK1069" t="n">
        <v>456.9867663565292</v>
      </c>
      <c r="BL1069" t="n">
        <v>3757.080402750995</v>
      </c>
      <c r="BM1069" t="n">
        <v>18527.74475224601</v>
      </c>
      <c r="BN1069" t="n">
        <v>48746.06092875873</v>
      </c>
      <c r="BO1069" t="n">
        <v>17336.03954429909</v>
      </c>
      <c r="BP1069" t="n">
        <v>0.2774493343632877</v>
      </c>
      <c r="BQ1069" t="n">
        <v>3.515165666948501</v>
      </c>
      <c r="BR1069" t="n">
        <v>117.3512646602569</v>
      </c>
      <c r="BS1069" t="n">
        <v>5846.71064580417</v>
      </c>
      <c r="BT1069" t="n">
        <v>5174.75596240673</v>
      </c>
      <c r="BU1069" t="n">
        <v>4175.825688934098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211</v>
      </c>
      <c r="C1070" t="n">
        <v>75</v>
      </c>
      <c r="D1070" t="n">
        <v>825.2155182907408</v>
      </c>
      <c r="E1070" t="n">
        <v>10.57558254020993</v>
      </c>
      <c r="F1070" t="n">
        <v>157.4263834792629</v>
      </c>
      <c r="G1070" t="n">
        <v>2158.132237717532</v>
      </c>
      <c r="H1070" t="n">
        <v>116394.0445457763</v>
      </c>
      <c r="I1070" t="n">
        <v>125315.6217729193</v>
      </c>
      <c r="J1070" t="n">
        <v>2955.197812419955</v>
      </c>
      <c r="K1070" t="n">
        <v>924.9614479829743</v>
      </c>
      <c r="L1070" t="n">
        <v>-435.2861456745803</v>
      </c>
      <c r="M1070" t="n">
        <v>0.6468775349089445</v>
      </c>
      <c r="N1070" t="n">
        <v>16.74072910671888</v>
      </c>
      <c r="O1070" t="n">
        <v>1337.588929593249</v>
      </c>
      <c r="P1070" t="n">
        <v>1.263163166035589</v>
      </c>
      <c r="Q1070" t="n">
        <v>12.97027593172967</v>
      </c>
      <c r="R1070" t="n">
        <v>472.9004770664447</v>
      </c>
      <c r="S1070" t="n">
        <v>166.1990925468876</v>
      </c>
      <c r="T1070" t="n">
        <v>1929.034623205655</v>
      </c>
      <c r="U1070" t="n">
        <v>39850.24365080018</v>
      </c>
      <c r="V1070" t="n">
        <v>474.6666666666667</v>
      </c>
      <c r="W1070" t="n">
        <v>809.6666666666666</v>
      </c>
      <c r="X1070" t="n">
        <v>430.6666666666667</v>
      </c>
      <c r="Y1070" t="n">
        <v>0</v>
      </c>
      <c r="Z1070" t="n">
        <v>0.9807535420520179</v>
      </c>
      <c r="AA1070" t="n">
        <v>7.798422864542107</v>
      </c>
      <c r="AB1070" t="n">
        <v>290.3521556007989</v>
      </c>
      <c r="AC1070" t="n">
        <v>283.7408308687495</v>
      </c>
      <c r="AD1070" t="n">
        <v>4522.908546447869</v>
      </c>
      <c r="AE1070" t="n">
        <v>1.488424173738135</v>
      </c>
      <c r="AF1070" t="n">
        <v>20.18196969640837</v>
      </c>
      <c r="AG1070" t="n">
        <v>290.1422477813543</v>
      </c>
      <c r="AH1070" t="n">
        <v>28003.28009283397</v>
      </c>
      <c r="AI1070" t="n">
        <v>21126.62869434428</v>
      </c>
      <c r="AJ1070" t="n">
        <v>-32.19314005878138</v>
      </c>
      <c r="AK1070" t="n">
        <v>-127.2825460827832</v>
      </c>
      <c r="AL1070" t="n">
        <v>-44.53938946298721</v>
      </c>
      <c r="AM1070" t="n">
        <v>-0.6162856311266415</v>
      </c>
      <c r="AN1070" t="n">
        <v>3.770453174989211</v>
      </c>
      <c r="AO1070" t="n">
        <v>864.688452526805</v>
      </c>
      <c r="AP1070" t="n">
        <v>788021.3883047808</v>
      </c>
      <c r="AQ1070" t="n">
        <v>0.2914169293191174</v>
      </c>
      <c r="AR1070" t="n">
        <v>0.3007912585538717</v>
      </c>
      <c r="AS1070" t="n">
        <v>0.1010916615899797</v>
      </c>
      <c r="AT1070" t="n">
        <v>0.1476346731799387</v>
      </c>
      <c r="AU1070" t="n">
        <v>0.1590654773570926</v>
      </c>
      <c r="AV1070" t="n">
        <v>7.40052353923728</v>
      </c>
      <c r="AW1070" t="n">
        <v>124.9026549121258</v>
      </c>
      <c r="AX1070" t="n">
        <v>4133.954921515364</v>
      </c>
      <c r="AY1070" t="n">
        <v>3800.018579343887</v>
      </c>
      <c r="AZ1070" t="n">
        <v>187370.7483508263</v>
      </c>
      <c r="BA1070" t="n">
        <v>18520.64717191259</v>
      </c>
      <c r="BB1070" t="n">
        <v>45925.88886522644</v>
      </c>
      <c r="BC1070" t="n">
        <v>64446.53603713903</v>
      </c>
      <c r="BD1070" t="n">
        <v>0.6468775349089445</v>
      </c>
      <c r="BE1070" t="n">
        <v>1.263163166035589</v>
      </c>
      <c r="BF1070" t="n">
        <v>16.74072910671888</v>
      </c>
      <c r="BG1070" t="n">
        <v>12.97027593172967</v>
      </c>
      <c r="BH1070" t="n">
        <v>1337.588929593249</v>
      </c>
      <c r="BI1070" t="n">
        <v>472.9004770664447</v>
      </c>
      <c r="BJ1070" t="n">
        <v>11553.17876343022</v>
      </c>
      <c r="BK1070" t="n">
        <v>26821.18030907602</v>
      </c>
      <c r="BL1070" t="n">
        <v>23361.59884607195</v>
      </c>
      <c r="BM1070" t="n">
        <v>18527.74475224601</v>
      </c>
      <c r="BN1070" t="n">
        <v>48794.83577001519</v>
      </c>
      <c r="BO1070" t="n">
        <v>17336.03954429909</v>
      </c>
      <c r="BP1070" t="n">
        <v>0.2774493343632877</v>
      </c>
      <c r="BQ1070" t="n">
        <v>4.388532031347221</v>
      </c>
      <c r="BR1070" t="n">
        <v>134.3051901570145</v>
      </c>
      <c r="BS1070" t="n">
        <v>5846.71064580417</v>
      </c>
      <c r="BT1070" t="n">
        <v>6487.010759074915</v>
      </c>
      <c r="BU1070" t="n">
        <v>4801.640097795027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211</v>
      </c>
      <c r="C1071" t="n">
        <v>75</v>
      </c>
      <c r="D1071" t="n">
        <v>825.2155182907408</v>
      </c>
      <c r="E1071" t="n">
        <v>10.57558254020993</v>
      </c>
      <c r="F1071" t="n">
        <v>157.4084111483269</v>
      </c>
      <c r="G1071" t="n">
        <v>2158.132237717532</v>
      </c>
      <c r="H1071" t="n">
        <v>116407.4828230585</v>
      </c>
      <c r="I1071" t="n">
        <v>125315.6217729193</v>
      </c>
      <c r="J1071" t="n">
        <v>2969.320327683707</v>
      </c>
      <c r="K1071" t="n">
        <v>924.9614479829743</v>
      </c>
      <c r="L1071" t="n">
        <v>-435.2861456745803</v>
      </c>
      <c r="M1071" t="n">
        <v>0.6468775349089445</v>
      </c>
      <c r="N1071" t="n">
        <v>23.26458676077486</v>
      </c>
      <c r="O1071" t="n">
        <v>1337.588929593249</v>
      </c>
      <c r="P1071" t="n">
        <v>1.870864223196377</v>
      </c>
      <c r="Q1071" t="n">
        <v>12.97027593172967</v>
      </c>
      <c r="R1071" t="n">
        <v>208.9748477850368</v>
      </c>
      <c r="S1071" t="n">
        <v>166.8067936040483</v>
      </c>
      <c r="T1071" t="n">
        <v>1935.576823730043</v>
      </c>
      <c r="U1071" t="n">
        <v>40114.16928008159</v>
      </c>
      <c r="V1071" t="n">
        <v>475</v>
      </c>
      <c r="W1071" t="n">
        <v>810.6666666666666</v>
      </c>
      <c r="X1071" t="n">
        <v>431</v>
      </c>
      <c r="Y1071" t="n">
        <v>0</v>
      </c>
      <c r="Z1071" t="n">
        <v>0.9807535420520179</v>
      </c>
      <c r="AA1071" t="n">
        <v>7.800816979315917</v>
      </c>
      <c r="AB1071" t="n">
        <v>290.3521556007989</v>
      </c>
      <c r="AC1071" t="n">
        <v>286.3804621324986</v>
      </c>
      <c r="AD1071" t="n">
        <v>4522.90861601131</v>
      </c>
      <c r="AE1071" t="n">
        <v>1.488424173738135</v>
      </c>
      <c r="AF1071" t="n">
        <v>20.18289101479913</v>
      </c>
      <c r="AG1071" t="n">
        <v>290.1422477813543</v>
      </c>
      <c r="AH1071" t="n">
        <v>28004.29589243336</v>
      </c>
      <c r="AI1071" t="n">
        <v>21126.62872111412</v>
      </c>
      <c r="AJ1071" t="n">
        <v>-27.66245415522133</v>
      </c>
      <c r="AK1071" t="n">
        <v>-135.9013790279792</v>
      </c>
      <c r="AL1071" t="n">
        <v>-16.97386258646442</v>
      </c>
      <c r="AM1071" t="n">
        <v>-1.22398668828743</v>
      </c>
      <c r="AN1071" t="n">
        <v>10.2943108290452</v>
      </c>
      <c r="AO1071" t="n">
        <v>1128.614081808213</v>
      </c>
      <c r="AP1071" t="n">
        <v>787244.1199692289</v>
      </c>
      <c r="AQ1071" t="n">
        <v>0.2913998858630285</v>
      </c>
      <c r="AR1071" t="n">
        <v>0.3004278685115925</v>
      </c>
      <c r="AS1071" t="n">
        <v>0.1010636145672842</v>
      </c>
      <c r="AT1071" t="n">
        <v>0.1478861038664046</v>
      </c>
      <c r="AU1071" t="n">
        <v>0.1592225271916902</v>
      </c>
      <c r="AV1071" t="n">
        <v>7.40082427576488</v>
      </c>
      <c r="AW1071" t="n">
        <v>124.9163021014734</v>
      </c>
      <c r="AX1071" t="n">
        <v>4134.324794233573</v>
      </c>
      <c r="AY1071" t="n">
        <v>3800.067769385329</v>
      </c>
      <c r="AZ1071" t="n">
        <v>187355.7594391046</v>
      </c>
      <c r="BA1071" t="n">
        <v>8776.638343105764</v>
      </c>
      <c r="BB1071" t="n">
        <v>59107.98563658618</v>
      </c>
      <c r="BC1071" t="n">
        <v>67884.62397969195</v>
      </c>
      <c r="BD1071" t="n">
        <v>0.6468775349089445</v>
      </c>
      <c r="BE1071" t="n">
        <v>1.870864223196377</v>
      </c>
      <c r="BF1071" t="n">
        <v>23.26458676077486</v>
      </c>
      <c r="BG1071" t="n">
        <v>12.97027593172967</v>
      </c>
      <c r="BH1071" t="n">
        <v>1337.588929593249</v>
      </c>
      <c r="BI1071" t="n">
        <v>208.9748477850368</v>
      </c>
      <c r="BJ1071" t="n">
        <v>11553.17876343022</v>
      </c>
      <c r="BK1071" t="n">
        <v>40003.27708043576</v>
      </c>
      <c r="BL1071" t="n">
        <v>33163.85806773244</v>
      </c>
      <c r="BM1071" t="n">
        <v>18527.74475224601</v>
      </c>
      <c r="BN1071" t="n">
        <v>48794.83577001519</v>
      </c>
      <c r="BO1071" t="n">
        <v>7606.153230756015</v>
      </c>
      <c r="BP1071" t="n">
        <v>0.2774493343632877</v>
      </c>
      <c r="BQ1071" t="n">
        <v>4.82521521354658</v>
      </c>
      <c r="BR1071" t="n">
        <v>134.3051901570145</v>
      </c>
      <c r="BS1071" t="n">
        <v>5846.71064580417</v>
      </c>
      <c r="BT1071" t="n">
        <v>7143.138157409008</v>
      </c>
      <c r="BU1071" t="n">
        <v>4801.640097795027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211</v>
      </c>
      <c r="C1072" t="n">
        <v>75</v>
      </c>
      <c r="D1072" t="n">
        <v>825.2155182907408</v>
      </c>
      <c r="E1072" t="n">
        <v>10.57558254020993</v>
      </c>
      <c r="F1072" t="n">
        <v>157.4084111483269</v>
      </c>
      <c r="G1072" t="n">
        <v>2180.445058828416</v>
      </c>
      <c r="H1072" t="n">
        <v>116400.4215654266</v>
      </c>
      <c r="I1072" t="n">
        <v>124492.3687140131</v>
      </c>
      <c r="J1072" t="n">
        <v>2976.381585315583</v>
      </c>
      <c r="K1072" t="n">
        <v>924.9614479829743</v>
      </c>
      <c r="L1072" t="n">
        <v>-435.2861456745803</v>
      </c>
      <c r="M1072" t="n">
        <v>0.6468775349089445</v>
      </c>
      <c r="N1072" t="n">
        <v>23.26458676077486</v>
      </c>
      <c r="O1072" t="n">
        <v>1337.588929593249</v>
      </c>
      <c r="P1072" t="n">
        <v>1.870864223196377</v>
      </c>
      <c r="Q1072" t="n">
        <v>12.97027593172967</v>
      </c>
      <c r="R1072" t="n">
        <v>83.48560346929328</v>
      </c>
      <c r="S1072" t="n">
        <v>166.8067936040483</v>
      </c>
      <c r="T1072" t="n">
        <v>1935.576823730043</v>
      </c>
      <c r="U1072" t="n">
        <v>40274.91827221776</v>
      </c>
      <c r="V1072" t="n">
        <v>475</v>
      </c>
      <c r="W1072" t="n">
        <v>811.6666666666666</v>
      </c>
      <c r="X1072" t="n">
        <v>431.6666666666667</v>
      </c>
      <c r="Y1072" t="n">
        <v>0</v>
      </c>
      <c r="Z1072" t="n">
        <v>0.9807535420520179</v>
      </c>
      <c r="AA1072" t="n">
        <v>7.800816979315917</v>
      </c>
      <c r="AB1072" t="n">
        <v>290.3523695411753</v>
      </c>
      <c r="AC1072" t="n">
        <v>287.7038330624102</v>
      </c>
      <c r="AD1072" t="n">
        <v>4522.909094316787</v>
      </c>
      <c r="AE1072" t="n">
        <v>1.488424173738135</v>
      </c>
      <c r="AF1072" t="n">
        <v>20.18289101479913</v>
      </c>
      <c r="AG1072" t="n">
        <v>290.1423301112432</v>
      </c>
      <c r="AH1072" t="n">
        <v>28004.80516040533</v>
      </c>
      <c r="AI1072" t="n">
        <v>21126.62890517866</v>
      </c>
      <c r="AJ1072" t="n">
        <v>-47.72821732567289</v>
      </c>
      <c r="AK1072" t="n">
        <v>-143.0730822388796</v>
      </c>
      <c r="AL1072" t="n">
        <v>-43.93523923590495</v>
      </c>
      <c r="AM1072" t="n">
        <v>-1.22398668828743</v>
      </c>
      <c r="AN1072" t="n">
        <v>10.2943108290452</v>
      </c>
      <c r="AO1072" t="n">
        <v>1254.103326123956</v>
      </c>
      <c r="AP1072" t="n">
        <v>787222.1222074501</v>
      </c>
      <c r="AQ1072" t="n">
        <v>0.291408028603293</v>
      </c>
      <c r="AR1072" t="n">
        <v>0.3004362635255243</v>
      </c>
      <c r="AS1072" t="n">
        <v>0.1010664386410177</v>
      </c>
      <c r="AT1072" t="n">
        <v>0.1478622339004246</v>
      </c>
      <c r="AU1072" t="n">
        <v>0.1592270353297404</v>
      </c>
      <c r="AV1072" t="n">
        <v>7.40061707310647</v>
      </c>
      <c r="AW1072" t="n">
        <v>124.9128062995106</v>
      </c>
      <c r="AX1072" t="n">
        <v>4134.209036590605</v>
      </c>
      <c r="AY1072" t="n">
        <v>3799.963630540253</v>
      </c>
      <c r="AZ1072" t="n">
        <v>187350.5062335364</v>
      </c>
      <c r="BA1072" t="n">
        <v>4143.550751900503</v>
      </c>
      <c r="BB1072" t="n">
        <v>59107.98563658618</v>
      </c>
      <c r="BC1072" t="n">
        <v>63251.53638848668</v>
      </c>
      <c r="BD1072" t="n">
        <v>0.6468775349089445</v>
      </c>
      <c r="BE1072" t="n">
        <v>1.870864223196377</v>
      </c>
      <c r="BF1072" t="n">
        <v>23.26458676077486</v>
      </c>
      <c r="BG1072" t="n">
        <v>12.97027593172967</v>
      </c>
      <c r="BH1072" t="n">
        <v>1337.588929593249</v>
      </c>
      <c r="BI1072" t="n">
        <v>83.48560346929328</v>
      </c>
      <c r="BJ1072" t="n">
        <v>11553.17876343022</v>
      </c>
      <c r="BK1072" t="n">
        <v>40003.27708043576</v>
      </c>
      <c r="BL1072" t="n">
        <v>33163.85806773244</v>
      </c>
      <c r="BM1072" t="n">
        <v>18527.74475224601</v>
      </c>
      <c r="BN1072" t="n">
        <v>48794.83577001519</v>
      </c>
      <c r="BO1072" t="n">
        <v>2980.126897182632</v>
      </c>
      <c r="BP1072" t="n">
        <v>0.2774493343632877</v>
      </c>
      <c r="BQ1072" t="n">
        <v>4.82521521354658</v>
      </c>
      <c r="BR1072" t="n">
        <v>134.3051901570145</v>
      </c>
      <c r="BS1072" t="n">
        <v>5846.71064580417</v>
      </c>
      <c r="BT1072" t="n">
        <v>7143.138157409008</v>
      </c>
      <c r="BU1072" t="n">
        <v>4801.640097795027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211</v>
      </c>
      <c r="C1073" t="n">
        <v>75</v>
      </c>
      <c r="D1073" t="n">
        <v>825.2231730071217</v>
      </c>
      <c r="E1073" t="n">
        <v>10.57559833945119</v>
      </c>
      <c r="F1073" t="n">
        <v>157.408845845453</v>
      </c>
      <c r="G1073" t="n">
        <v>2191.643703778946</v>
      </c>
      <c r="H1073" t="n">
        <v>116405.1691435638</v>
      </c>
      <c r="I1073" t="n">
        <v>124080.7421845599</v>
      </c>
      <c r="J1073" t="n">
        <v>2976.381585315583</v>
      </c>
      <c r="K1073" t="n">
        <v>924.9614479829743</v>
      </c>
      <c r="L1073" t="n">
        <v>-435.2861456745803</v>
      </c>
      <c r="M1073" t="n">
        <v>0.6468775349089445</v>
      </c>
      <c r="N1073" t="n">
        <v>23.26458676077486</v>
      </c>
      <c r="O1073" t="n">
        <v>1337.588929593249</v>
      </c>
      <c r="P1073" t="n">
        <v>1.870864223196377</v>
      </c>
      <c r="Q1073" t="n">
        <v>12.97027593172967</v>
      </c>
      <c r="R1073" t="n">
        <v>86.72238863177353</v>
      </c>
      <c r="S1073" t="n">
        <v>166.8067936040483</v>
      </c>
      <c r="T1073" t="n">
        <v>1935.576823730043</v>
      </c>
      <c r="U1073" t="n">
        <v>40289.31136096549</v>
      </c>
      <c r="V1073" t="n">
        <v>475</v>
      </c>
      <c r="W1073" t="n">
        <v>812</v>
      </c>
      <c r="X1073" t="n">
        <v>432</v>
      </c>
      <c r="Y1073" t="n">
        <v>0</v>
      </c>
      <c r="Z1073" t="n">
        <v>0.9807537226255518</v>
      </c>
      <c r="AA1073" t="n">
        <v>7.800822021005128</v>
      </c>
      <c r="AB1073" t="n">
        <v>290.3534937281084</v>
      </c>
      <c r="AC1073" t="n">
        <v>288.0238998165686</v>
      </c>
      <c r="AD1073" t="n">
        <v>4522.909333469524</v>
      </c>
      <c r="AE1073" t="n">
        <v>1.488424354311669</v>
      </c>
      <c r="AF1073" t="n">
        <v>20.18289605648834</v>
      </c>
      <c r="AG1073" t="n">
        <v>290.1433884929326</v>
      </c>
      <c r="AH1073" t="n">
        <v>28005.12407592855</v>
      </c>
      <c r="AI1073" t="n">
        <v>21126.62899721093</v>
      </c>
      <c r="AJ1073" t="n">
        <v>-57.76109891089868</v>
      </c>
      <c r="AK1073" t="n">
        <v>-146.6589338443299</v>
      </c>
      <c r="AL1073" t="n">
        <v>-39.32995642224208</v>
      </c>
      <c r="AM1073" t="n">
        <v>-1.22398668828743</v>
      </c>
      <c r="AN1073" t="n">
        <v>10.2943108290452</v>
      </c>
      <c r="AO1073" t="n">
        <v>1250.866540961476</v>
      </c>
      <c r="AP1073" t="n">
        <v>787217.5787521045</v>
      </c>
      <c r="AQ1073" t="n">
        <v>0.2910793563289821</v>
      </c>
      <c r="AR1073" t="n">
        <v>0.3006469509045591</v>
      </c>
      <c r="AS1073" t="n">
        <v>0.1027471207617505</v>
      </c>
      <c r="AT1073" t="n">
        <v>0.1478637940783287</v>
      </c>
      <c r="AU1073" t="n">
        <v>0.1576627779263796</v>
      </c>
      <c r="AV1073" t="n">
        <v>7.399950258843297</v>
      </c>
      <c r="AW1073" t="n">
        <v>124.8865364536211</v>
      </c>
      <c r="AX1073" t="n">
        <v>4133.078828736011</v>
      </c>
      <c r="AY1073" t="n">
        <v>3804.279427381131</v>
      </c>
      <c r="AZ1073" t="n">
        <v>187323.9204990272</v>
      </c>
      <c r="BA1073" t="n">
        <v>4263.009163499581</v>
      </c>
      <c r="BB1073" t="n">
        <v>59107.98563658618</v>
      </c>
      <c r="BC1073" t="n">
        <v>63370.99480008575</v>
      </c>
      <c r="BD1073" t="n">
        <v>0.6468775349089445</v>
      </c>
      <c r="BE1073" t="n">
        <v>1.870864223196377</v>
      </c>
      <c r="BF1073" t="n">
        <v>23.26458676077486</v>
      </c>
      <c r="BG1073" t="n">
        <v>12.97027593172967</v>
      </c>
      <c r="BH1073" t="n">
        <v>1337.588929593249</v>
      </c>
      <c r="BI1073" t="n">
        <v>86.72238863177353</v>
      </c>
      <c r="BJ1073" t="n">
        <v>11553.17876343022</v>
      </c>
      <c r="BK1073" t="n">
        <v>40003.27708043576</v>
      </c>
      <c r="BL1073" t="n">
        <v>33163.85806773244</v>
      </c>
      <c r="BM1073" t="n">
        <v>18527.74475224601</v>
      </c>
      <c r="BN1073" t="n">
        <v>48794.83577001519</v>
      </c>
      <c r="BO1073" t="n">
        <v>3099.585308781709</v>
      </c>
      <c r="BP1073" t="n">
        <v>0.2774493343632877</v>
      </c>
      <c r="BQ1073" t="n">
        <v>4.82521521354658</v>
      </c>
      <c r="BR1073" t="n">
        <v>134.3051901570145</v>
      </c>
      <c r="BS1073" t="n">
        <v>5846.71064580417</v>
      </c>
      <c r="BT1073" t="n">
        <v>7143.138157409008</v>
      </c>
      <c r="BU1073" t="n">
        <v>4801.640097795027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211</v>
      </c>
      <c r="C1074" t="n">
        <v>75</v>
      </c>
      <c r="D1074" t="n">
        <v>825.2327268453201</v>
      </c>
      <c r="E1074" t="n">
        <v>10.57562797314554</v>
      </c>
      <c r="F1074" t="n">
        <v>157.4093925887909</v>
      </c>
      <c r="G1074" t="n">
        <v>2191.695307264524</v>
      </c>
      <c r="H1074" t="n">
        <v>116410.9151307029</v>
      </c>
      <c r="I1074" t="n">
        <v>124080.7421845599</v>
      </c>
      <c r="J1074" t="n">
        <v>2976.381585315583</v>
      </c>
      <c r="K1074" t="n">
        <v>924.9614479829743</v>
      </c>
      <c r="L1074" t="n">
        <v>-435.2861456745803</v>
      </c>
      <c r="M1074" t="n">
        <v>0.6468775349089445</v>
      </c>
      <c r="N1074" t="n">
        <v>23.26458676077486</v>
      </c>
      <c r="O1074" t="n">
        <v>1337.588929593249</v>
      </c>
      <c r="P1074" t="n">
        <v>1.870864223196377</v>
      </c>
      <c r="Q1074" t="n">
        <v>12.97027593172967</v>
      </c>
      <c r="R1074" t="n">
        <v>86.72238863177353</v>
      </c>
      <c r="S1074" t="n">
        <v>166.8067936040483</v>
      </c>
      <c r="T1074" t="n">
        <v>1935.576823730043</v>
      </c>
      <c r="U1074" t="n">
        <v>40289.31136096549</v>
      </c>
      <c r="V1074" t="n">
        <v>475</v>
      </c>
      <c r="W1074" t="n">
        <v>812</v>
      </c>
      <c r="X1074" t="n">
        <v>432</v>
      </c>
      <c r="Y1074" t="n">
        <v>0</v>
      </c>
      <c r="Z1074" t="n">
        <v>0.9807540613577524</v>
      </c>
      <c r="AA1074" t="n">
        <v>7.800828363085149</v>
      </c>
      <c r="AB1074" t="n">
        <v>290.354735461528</v>
      </c>
      <c r="AC1074" t="n">
        <v>288.4089681857495</v>
      </c>
      <c r="AD1074" t="n">
        <v>4522.909333469524</v>
      </c>
      <c r="AE1074" t="n">
        <v>1.48842469304387</v>
      </c>
      <c r="AF1074" t="n">
        <v>20.18290239856836</v>
      </c>
      <c r="AG1074" t="n">
        <v>290.1446302263523</v>
      </c>
      <c r="AH1074" t="n">
        <v>28005.50914429773</v>
      </c>
      <c r="AI1074" t="n">
        <v>21126.62899721093</v>
      </c>
      <c r="AJ1074" t="n">
        <v>-56.46031646629842</v>
      </c>
      <c r="AK1074" t="n">
        <v>-136.004322136268</v>
      </c>
      <c r="AL1074" t="n">
        <v>21.99504746270991</v>
      </c>
      <c r="AM1074" t="n">
        <v>-1.22398668828743</v>
      </c>
      <c r="AN1074" t="n">
        <v>10.2943108290452</v>
      </c>
      <c r="AO1074" t="n">
        <v>1250.866540961476</v>
      </c>
      <c r="AP1074" t="n">
        <v>787171.635811883</v>
      </c>
      <c r="AQ1074" t="n">
        <v>0.291096779931984</v>
      </c>
      <c r="AR1074" t="n">
        <v>0.3006653283482993</v>
      </c>
      <c r="AS1074" t="n">
        <v>0.1026829258039055</v>
      </c>
      <c r="AT1074" t="n">
        <v>0.1478779214618832</v>
      </c>
      <c r="AU1074" t="n">
        <v>0.1576770444539282</v>
      </c>
      <c r="AV1074" t="n">
        <v>7.400408938443445</v>
      </c>
      <c r="AW1074" t="n">
        <v>124.8950068553076</v>
      </c>
      <c r="AX1074" t="n">
        <v>4133.734945099528</v>
      </c>
      <c r="AY1074" t="n">
        <v>3810.265533246253</v>
      </c>
      <c r="AZ1074" t="n">
        <v>187332.076486884</v>
      </c>
      <c r="BA1074" t="n">
        <v>4263.009163499581</v>
      </c>
      <c r="BB1074" t="n">
        <v>59107.98563658618</v>
      </c>
      <c r="BC1074" t="n">
        <v>63370.99480008575</v>
      </c>
      <c r="BD1074" t="n">
        <v>0.6468775349089445</v>
      </c>
      <c r="BE1074" t="n">
        <v>1.870864223196377</v>
      </c>
      <c r="BF1074" t="n">
        <v>23.26458676077486</v>
      </c>
      <c r="BG1074" t="n">
        <v>12.97027593172967</v>
      </c>
      <c r="BH1074" t="n">
        <v>1337.588929593249</v>
      </c>
      <c r="BI1074" t="n">
        <v>86.72238863177353</v>
      </c>
      <c r="BJ1074" t="n">
        <v>11553.17876343022</v>
      </c>
      <c r="BK1074" t="n">
        <v>40003.27708043576</v>
      </c>
      <c r="BL1074" t="n">
        <v>33163.85806773244</v>
      </c>
      <c r="BM1074" t="n">
        <v>18527.74475224601</v>
      </c>
      <c r="BN1074" t="n">
        <v>48794.83577001519</v>
      </c>
      <c r="BO1074" t="n">
        <v>3099.585308781709</v>
      </c>
      <c r="BP1074" t="n">
        <v>0.2774493343632877</v>
      </c>
      <c r="BQ1074" t="n">
        <v>4.82521521354658</v>
      </c>
      <c r="BR1074" t="n">
        <v>134.3051901570145</v>
      </c>
      <c r="BS1074" t="n">
        <v>5846.71064580417</v>
      </c>
      <c r="BT1074" t="n">
        <v>7143.138157409008</v>
      </c>
      <c r="BU1074" t="n">
        <v>4801.640097795027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211</v>
      </c>
      <c r="C1075" t="n">
        <v>75</v>
      </c>
      <c r="D1075" t="n">
        <v>825.256703891126</v>
      </c>
      <c r="E1075" t="n">
        <v>10.57571021013886</v>
      </c>
      <c r="F1075" t="n">
        <v>157.4103679129604</v>
      </c>
      <c r="G1075" t="n">
        <v>2191.771923277822</v>
      </c>
      <c r="H1075" t="n">
        <v>116427.7079707757</v>
      </c>
      <c r="I1075" t="n">
        <v>124052.7998235436</v>
      </c>
      <c r="J1075" t="n">
        <v>3004.331640819839</v>
      </c>
      <c r="K1075" t="n">
        <v>924.9614479829743</v>
      </c>
      <c r="L1075" t="n">
        <v>-435.2861456745803</v>
      </c>
      <c r="M1075" t="n">
        <v>0.6468775349089445</v>
      </c>
      <c r="N1075" t="n">
        <v>23.26458676077486</v>
      </c>
      <c r="O1075" t="n">
        <v>1348.566182420464</v>
      </c>
      <c r="P1075" t="n">
        <v>0.6554621088748006</v>
      </c>
      <c r="Q1075" t="n">
        <v>12.97027593172967</v>
      </c>
      <c r="R1075" t="n">
        <v>86.72238863177353</v>
      </c>
      <c r="S1075" t="n">
        <v>168.0221957183699</v>
      </c>
      <c r="T1075" t="n">
        <v>1935.576823730043</v>
      </c>
      <c r="U1075" t="n">
        <v>40300.28861379271</v>
      </c>
      <c r="V1075" t="n">
        <v>475.6666666666667</v>
      </c>
      <c r="W1075" t="n">
        <v>812.6666666666666</v>
      </c>
      <c r="X1075" t="n">
        <v>432</v>
      </c>
      <c r="Y1075" t="n">
        <v>0</v>
      </c>
      <c r="Z1075" t="n">
        <v>0.980755002518818</v>
      </c>
      <c r="AA1075" t="n">
        <v>7.800839661053355</v>
      </c>
      <c r="AB1075" t="n">
        <v>290.43285252198</v>
      </c>
      <c r="AC1075" t="n">
        <v>289.5336353932734</v>
      </c>
      <c r="AD1075" t="n">
        <v>4522.921487490667</v>
      </c>
      <c r="AE1075" t="n">
        <v>1.488425634204936</v>
      </c>
      <c r="AF1075" t="n">
        <v>20.18291369653657</v>
      </c>
      <c r="AG1075" t="n">
        <v>290.1758236218773</v>
      </c>
      <c r="AH1075" t="n">
        <v>28006.63381150525</v>
      </c>
      <c r="AI1075" t="n">
        <v>21126.63367434677</v>
      </c>
      <c r="AJ1075" t="n">
        <v>-27.85986973974162</v>
      </c>
      <c r="AK1075" t="n">
        <v>-130.6770162822371</v>
      </c>
      <c r="AL1075" t="n">
        <v>47.25339941660561</v>
      </c>
      <c r="AM1075" t="n">
        <v>-0.008584573965853068</v>
      </c>
      <c r="AN1075" t="n">
        <v>10.2943108290452</v>
      </c>
      <c r="AO1075" t="n">
        <v>1261.84379378869</v>
      </c>
      <c r="AP1075" t="n">
        <v>786813.2665679198</v>
      </c>
      <c r="AQ1075" t="n">
        <v>0.2912516082336599</v>
      </c>
      <c r="AR1075" t="n">
        <v>0.3004927247402034</v>
      </c>
      <c r="AS1075" t="n">
        <v>0.1025633713136098</v>
      </c>
      <c r="AT1075" t="n">
        <v>0.1479524420593674</v>
      </c>
      <c r="AU1075" t="n">
        <v>0.1577398536531596</v>
      </c>
      <c r="AV1075" t="n">
        <v>7.401356824904742</v>
      </c>
      <c r="AW1075" t="n">
        <v>124.9210748354925</v>
      </c>
      <c r="AX1075" t="n">
        <v>4135.105256096404</v>
      </c>
      <c r="AY1075" t="n">
        <v>3827.733961723392</v>
      </c>
      <c r="AZ1075" t="n">
        <v>187347.2376976717</v>
      </c>
      <c r="BA1075" t="n">
        <v>4263.009163499581</v>
      </c>
      <c r="BB1075" t="n">
        <v>32743.79209386669</v>
      </c>
      <c r="BC1075" t="n">
        <v>37006.80125736628</v>
      </c>
      <c r="BD1075" t="n">
        <v>0.6468775349089445</v>
      </c>
      <c r="BE1075" t="n">
        <v>0.6554621088748006</v>
      </c>
      <c r="BF1075" t="n">
        <v>23.26458676077486</v>
      </c>
      <c r="BG1075" t="n">
        <v>12.97027593172967</v>
      </c>
      <c r="BH1075" t="n">
        <v>1348.566182420464</v>
      </c>
      <c r="BI1075" t="n">
        <v>86.72238863177353</v>
      </c>
      <c r="BJ1075" t="n">
        <v>11553.17876343022</v>
      </c>
      <c r="BK1075" t="n">
        <v>13667.03359322053</v>
      </c>
      <c r="BL1075" t="n">
        <v>33163.85806773244</v>
      </c>
      <c r="BM1075" t="n">
        <v>18527.74475224601</v>
      </c>
      <c r="BN1075" t="n">
        <v>49199.01821911321</v>
      </c>
      <c r="BO1075" t="n">
        <v>3099.585308781709</v>
      </c>
      <c r="BP1075" t="n">
        <v>0.2774493343632877</v>
      </c>
      <c r="BQ1075" t="n">
        <v>4.82521521354658</v>
      </c>
      <c r="BR1075" t="n">
        <v>134.8862424253983</v>
      </c>
      <c r="BS1075" t="n">
        <v>5846.71064580417</v>
      </c>
      <c r="BT1075" t="n">
        <v>7143.138157409008</v>
      </c>
      <c r="BU1075" t="n">
        <v>4823.034442316918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211</v>
      </c>
      <c r="C1076" t="n">
        <v>75</v>
      </c>
      <c r="D1076" t="n">
        <v>825.4957014194412</v>
      </c>
      <c r="E1076" t="n">
        <v>10.57578851932853</v>
      </c>
      <c r="F1076" t="n">
        <v>157.2614645075393</v>
      </c>
      <c r="G1076" t="n">
        <v>2191.835976994013</v>
      </c>
      <c r="H1076" t="n">
        <v>116650.1463114407</v>
      </c>
      <c r="I1076" t="n">
        <v>124264.2899552006</v>
      </c>
      <c r="J1076" t="n">
        <v>3018.306668571968</v>
      </c>
      <c r="K1076" t="n">
        <v>924.9614479829743</v>
      </c>
      <c r="L1076" t="n">
        <v>-435.2861456745803</v>
      </c>
      <c r="M1076" t="n">
        <v>0.6468775349089445</v>
      </c>
      <c r="N1076" t="n">
        <v>23.26458676077486</v>
      </c>
      <c r="O1076" t="n">
        <v>1354.054808834071</v>
      </c>
      <c r="P1076" t="n">
        <v>0.04776105171401235</v>
      </c>
      <c r="Q1076" t="n">
        <v>12.97027593172967</v>
      </c>
      <c r="R1076" t="n">
        <v>86.72238863177353</v>
      </c>
      <c r="S1076" t="n">
        <v>168.6298967755307</v>
      </c>
      <c r="T1076" t="n">
        <v>1935.726892779098</v>
      </c>
      <c r="U1076" t="n">
        <v>40305.77724020631</v>
      </c>
      <c r="V1076" t="n">
        <v>476</v>
      </c>
      <c r="W1076" t="n">
        <v>813</v>
      </c>
      <c r="X1076" t="n">
        <v>432.6666666666667</v>
      </c>
      <c r="Y1076" t="n">
        <v>0</v>
      </c>
      <c r="Z1076" t="n">
        <v>0.9807558986976835</v>
      </c>
      <c r="AA1076" t="n">
        <v>7.80110658186048</v>
      </c>
      <c r="AB1076" t="n">
        <v>290.472529589936</v>
      </c>
      <c r="AC1076" t="n">
        <v>304.4129973389673</v>
      </c>
      <c r="AD1076" t="n">
        <v>4522.92831498527</v>
      </c>
      <c r="AE1076" t="n">
        <v>1.488426530383801</v>
      </c>
      <c r="AF1076" t="n">
        <v>20.18302288654823</v>
      </c>
      <c r="AG1076" t="n">
        <v>290.1920388573699</v>
      </c>
      <c r="AH1076" t="n">
        <v>28021.51317345095</v>
      </c>
      <c r="AI1076" t="n">
        <v>21126.6363016991</v>
      </c>
      <c r="AJ1076" t="n">
        <v>-15.43491070997429</v>
      </c>
      <c r="AK1076" t="n">
        <v>-135.8413288814751</v>
      </c>
      <c r="AL1076" t="n">
        <v>32.24114564203462</v>
      </c>
      <c r="AM1076" t="n">
        <v>0.5991164831949353</v>
      </c>
      <c r="AN1076" t="n">
        <v>10.2943108290452</v>
      </c>
      <c r="AO1076" t="n">
        <v>1267.332420202297</v>
      </c>
      <c r="AP1076" t="n">
        <v>786797.3670702776</v>
      </c>
      <c r="AQ1076" t="n">
        <v>0.2912597586511662</v>
      </c>
      <c r="AR1076" t="n">
        <v>0.3005006589779126</v>
      </c>
      <c r="AS1076" t="n">
        <v>0.1025690293240154</v>
      </c>
      <c r="AT1076" t="n">
        <v>0.147976856539916</v>
      </c>
      <c r="AU1076" t="n">
        <v>0.1576936965069896</v>
      </c>
      <c r="AV1076" t="n">
        <v>7.400570890478278</v>
      </c>
      <c r="AW1076" t="n">
        <v>124.9081324365481</v>
      </c>
      <c r="AX1076" t="n">
        <v>4134.828003982232</v>
      </c>
      <c r="AY1076" t="n">
        <v>4051.744997014288</v>
      </c>
      <c r="AZ1076" t="n">
        <v>187322.8363300937</v>
      </c>
      <c r="BA1076" t="n">
        <v>4263.009163499581</v>
      </c>
      <c r="BB1076" t="n">
        <v>19561.69532250695</v>
      </c>
      <c r="BC1076" t="n">
        <v>23824.70448600653</v>
      </c>
      <c r="BD1076" t="n">
        <v>0.6468775349089445</v>
      </c>
      <c r="BE1076" t="n">
        <v>0.04776105171401235</v>
      </c>
      <c r="BF1076" t="n">
        <v>23.26458676077486</v>
      </c>
      <c r="BG1076" t="n">
        <v>12.97027593172967</v>
      </c>
      <c r="BH1076" t="n">
        <v>1354.054808834071</v>
      </c>
      <c r="BI1076" t="n">
        <v>86.72238863177353</v>
      </c>
      <c r="BJ1076" t="n">
        <v>11553.17876343022</v>
      </c>
      <c r="BK1076" t="n">
        <v>498.9118496129158</v>
      </c>
      <c r="BL1076" t="n">
        <v>33163.85806773244</v>
      </c>
      <c r="BM1076" t="n">
        <v>18527.74475224601</v>
      </c>
      <c r="BN1076" t="n">
        <v>49401.10944366223</v>
      </c>
      <c r="BO1076" t="n">
        <v>3099.585308781709</v>
      </c>
      <c r="BP1076" t="n">
        <v>0.2774493343632877</v>
      </c>
      <c r="BQ1076" t="n">
        <v>4.82521521354658</v>
      </c>
      <c r="BR1076" t="n">
        <v>135.1767685595902</v>
      </c>
      <c r="BS1076" t="n">
        <v>5846.71064580417</v>
      </c>
      <c r="BT1076" t="n">
        <v>7143.138157409008</v>
      </c>
      <c r="BU1076" t="n">
        <v>4833.731614577863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211</v>
      </c>
      <c r="C1077" t="n">
        <v>75</v>
      </c>
      <c r="D1077" t="n">
        <v>825.6505356041583</v>
      </c>
      <c r="E1077" t="n">
        <v>10.57587544155132</v>
      </c>
      <c r="F1077" t="n">
        <v>157.1875436631299</v>
      </c>
      <c r="G1077" t="n">
        <v>2191.909122026954</v>
      </c>
      <c r="H1077" t="n">
        <v>116791.7364632058</v>
      </c>
      <c r="I1077" t="n">
        <v>124324.4436008296</v>
      </c>
      <c r="J1077" t="n">
        <v>3070.895507801398</v>
      </c>
      <c r="K1077" t="n">
        <v>924.9614479829743</v>
      </c>
      <c r="L1077" t="n">
        <v>-435.2861456745803</v>
      </c>
      <c r="M1077" t="n">
        <v>2.425110672096662</v>
      </c>
      <c r="N1077" t="n">
        <v>23.26458676077486</v>
      </c>
      <c r="O1077" t="n">
        <v>1354.054808834071</v>
      </c>
      <c r="P1077" t="n">
        <v>0.04776105171401235</v>
      </c>
      <c r="Q1077" t="n">
        <v>6.375430332859018</v>
      </c>
      <c r="R1077" t="n">
        <v>230.8193628867286</v>
      </c>
      <c r="S1077" t="n">
        <v>170.4081299127184</v>
      </c>
      <c r="T1077" t="n">
        <v>1942.396772902496</v>
      </c>
      <c r="U1077" t="n">
        <v>40449.87421446127</v>
      </c>
      <c r="V1077" t="n">
        <v>476.6666666666667</v>
      </c>
      <c r="W1077" t="n">
        <v>814.3333333333334</v>
      </c>
      <c r="X1077" t="n">
        <v>433</v>
      </c>
      <c r="Y1077" t="n">
        <v>0</v>
      </c>
      <c r="Z1077" t="n">
        <v>0.9809807861508545</v>
      </c>
      <c r="AA1077" t="n">
        <v>7.801246151174491</v>
      </c>
      <c r="AB1077" t="n">
        <v>290.4742866108804</v>
      </c>
      <c r="AC1077" t="n">
        <v>313.8740469314757</v>
      </c>
      <c r="AD1077" t="n">
        <v>4523.382413231652</v>
      </c>
      <c r="AE1077" t="n">
        <v>1.488513674398504</v>
      </c>
      <c r="AF1077" t="n">
        <v>20.18308359046452</v>
      </c>
      <c r="AG1077" t="n">
        <v>290.1937958783142</v>
      </c>
      <c r="AH1077" t="n">
        <v>28030.97422304346</v>
      </c>
      <c r="AI1077" t="n">
        <v>21126.81103036947</v>
      </c>
      <c r="AJ1077" t="n">
        <v>-16.77725845836038</v>
      </c>
      <c r="AK1077" t="n">
        <v>-81.75649583327913</v>
      </c>
      <c r="AL1077" t="n">
        <v>10.17513506313271</v>
      </c>
      <c r="AM1077" t="n">
        <v>2.377349620382652</v>
      </c>
      <c r="AN1077" t="n">
        <v>16.88915642791586</v>
      </c>
      <c r="AO1077" t="n">
        <v>1123.235445947342</v>
      </c>
      <c r="AP1077" t="n">
        <v>787228.1249823031</v>
      </c>
      <c r="AQ1077" t="n">
        <v>0.2911546783757274</v>
      </c>
      <c r="AR1077" t="n">
        <v>0.3000594573997252</v>
      </c>
      <c r="AS1077" t="n">
        <v>0.1025653725718702</v>
      </c>
      <c r="AT1077" t="n">
        <v>0.1481857356422304</v>
      </c>
      <c r="AU1077" t="n">
        <v>0.1580347560104468</v>
      </c>
      <c r="AV1077" t="n">
        <v>7.400429542888492</v>
      </c>
      <c r="AW1077" t="n">
        <v>124.9020191633341</v>
      </c>
      <c r="AX1077" t="n">
        <v>4134.658559640599</v>
      </c>
      <c r="AY1077" t="n">
        <v>4195.8224469001</v>
      </c>
      <c r="AZ1077" t="n">
        <v>187322.063572111</v>
      </c>
      <c r="BA1077" t="n">
        <v>4263.009163499581</v>
      </c>
      <c r="BB1077" t="n">
        <v>14913.18340621904</v>
      </c>
      <c r="BC1077" t="n">
        <v>19176.19256971863</v>
      </c>
      <c r="BD1077" t="n">
        <v>2.425110672096662</v>
      </c>
      <c r="BE1077" t="n">
        <v>0.04776105171401235</v>
      </c>
      <c r="BF1077" t="n">
        <v>23.26458676077486</v>
      </c>
      <c r="BG1077" t="n">
        <v>6.375430332859018</v>
      </c>
      <c r="BH1077" t="n">
        <v>1354.054808834071</v>
      </c>
      <c r="BI1077" t="n">
        <v>230.8193628867286</v>
      </c>
      <c r="BJ1077" t="n">
        <v>50094.69335733107</v>
      </c>
      <c r="BK1077" t="n">
        <v>498.9118496129158</v>
      </c>
      <c r="BL1077" t="n">
        <v>33163.85806773244</v>
      </c>
      <c r="BM1077" t="n">
        <v>8621.127510340923</v>
      </c>
      <c r="BN1077" t="n">
        <v>49401.10944366223</v>
      </c>
      <c r="BO1077" t="n">
        <v>8410.279473628323</v>
      </c>
      <c r="BP1077" t="n">
        <v>0.3140397645073876</v>
      </c>
      <c r="BQ1077" t="n">
        <v>4.82521521354658</v>
      </c>
      <c r="BR1077" t="n">
        <v>135.1767685595902</v>
      </c>
      <c r="BS1077" t="n">
        <v>6639.773471990306</v>
      </c>
      <c r="BT1077" t="n">
        <v>7143.138157409008</v>
      </c>
      <c r="BU1077" t="n">
        <v>4833.731614577863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211</v>
      </c>
      <c r="C1078" t="n">
        <v>75</v>
      </c>
      <c r="D1078" t="n">
        <v>825.7457854057106</v>
      </c>
      <c r="E1078" t="n">
        <v>10.57599452403233</v>
      </c>
      <c r="F1078" t="n">
        <v>157.188890800409</v>
      </c>
      <c r="G1078" t="n">
        <v>2191.996322359287</v>
      </c>
      <c r="H1078" t="n">
        <v>116874.7373548133</v>
      </c>
      <c r="I1078" t="n">
        <v>124298.1550956028</v>
      </c>
      <c r="J1078" t="n">
        <v>3097.189927416113</v>
      </c>
      <c r="K1078" t="n">
        <v>924.9614479829743</v>
      </c>
      <c r="L1078" t="n">
        <v>-435.2861456745803</v>
      </c>
      <c r="M1078" t="n">
        <v>3.314227240690519</v>
      </c>
      <c r="N1078" t="n">
        <v>23.26458676077486</v>
      </c>
      <c r="O1078" t="n">
        <v>1354.054808834071</v>
      </c>
      <c r="P1078" t="n">
        <v>0.04776105171401235</v>
      </c>
      <c r="Q1078" t="n">
        <v>3.07800753342369</v>
      </c>
      <c r="R1078" t="n">
        <v>302.8678500142061</v>
      </c>
      <c r="S1078" t="n">
        <v>171.2972464813123</v>
      </c>
      <c r="T1078" t="n">
        <v>1945.694195701931</v>
      </c>
      <c r="U1078" t="n">
        <v>40521.92270158874</v>
      </c>
      <c r="V1078" t="n">
        <v>477</v>
      </c>
      <c r="W1078" t="n">
        <v>815</v>
      </c>
      <c r="X1078" t="n">
        <v>433</v>
      </c>
      <c r="Y1078" t="n">
        <v>0</v>
      </c>
      <c r="Z1078" t="n">
        <v>0.9810940945978502</v>
      </c>
      <c r="AA1078" t="n">
        <v>7.801261683158184</v>
      </c>
      <c r="AB1078" t="n">
        <v>290.4763825734975</v>
      </c>
      <c r="AC1078" t="n">
        <v>319.4134479311418</v>
      </c>
      <c r="AD1078" t="n">
        <v>4523.609274733837</v>
      </c>
      <c r="AE1078" t="n">
        <v>1.488558111126266</v>
      </c>
      <c r="AF1078" t="n">
        <v>20.1830991224482</v>
      </c>
      <c r="AG1078" t="n">
        <v>290.1958918409313</v>
      </c>
      <c r="AH1078" t="n">
        <v>28036.51362404313</v>
      </c>
      <c r="AI1078" t="n">
        <v>21126.89832250856</v>
      </c>
      <c r="AJ1078" t="n">
        <v>-17.06091515196317</v>
      </c>
      <c r="AK1078" t="n">
        <v>-94.25686553067915</v>
      </c>
      <c r="AL1078" t="n">
        <v>-67.98897839120976</v>
      </c>
      <c r="AM1078" t="n">
        <v>3.26646618897651</v>
      </c>
      <c r="AN1078" t="n">
        <v>20.18657922735119</v>
      </c>
      <c r="AO1078" t="n">
        <v>1051.186958819865</v>
      </c>
      <c r="AP1078" t="n">
        <v>787246.103917629</v>
      </c>
      <c r="AQ1078" t="n">
        <v>0.2911695033347445</v>
      </c>
      <c r="AR1078" t="n">
        <v>0.2999358367082441</v>
      </c>
      <c r="AS1078" t="n">
        <v>0.1026144340483432</v>
      </c>
      <c r="AT1078" t="n">
        <v>0.1483548718474117</v>
      </c>
      <c r="AU1078" t="n">
        <v>0.1579253540612564</v>
      </c>
      <c r="AV1078" t="n">
        <v>7.399122009064527</v>
      </c>
      <c r="AW1078" t="n">
        <v>124.8814692703963</v>
      </c>
      <c r="AX1078" t="n">
        <v>4133.694190806251</v>
      </c>
      <c r="AY1078" t="n">
        <v>4280.920199538807</v>
      </c>
      <c r="AZ1078" t="n">
        <v>187287.2054631036</v>
      </c>
      <c r="BA1078" t="n">
        <v>4263.009163499581</v>
      </c>
      <c r="BB1078" t="n">
        <v>12588.92744807509</v>
      </c>
      <c r="BC1078" t="n">
        <v>16851.93661157467</v>
      </c>
      <c r="BD1078" t="n">
        <v>3.314227240690519</v>
      </c>
      <c r="BE1078" t="n">
        <v>0.04776105171401235</v>
      </c>
      <c r="BF1078" t="n">
        <v>23.26458676077486</v>
      </c>
      <c r="BG1078" t="n">
        <v>3.07800753342369</v>
      </c>
      <c r="BH1078" t="n">
        <v>1354.054808834071</v>
      </c>
      <c r="BI1078" t="n">
        <v>302.8678500142061</v>
      </c>
      <c r="BJ1078" t="n">
        <v>69365.45065428151</v>
      </c>
      <c r="BK1078" t="n">
        <v>498.9118496129158</v>
      </c>
      <c r="BL1078" t="n">
        <v>33163.85806773244</v>
      </c>
      <c r="BM1078" t="n">
        <v>3667.818889388378</v>
      </c>
      <c r="BN1078" t="n">
        <v>49401.10944366223</v>
      </c>
      <c r="BO1078" t="n">
        <v>11065.62655605163</v>
      </c>
      <c r="BP1078" t="n">
        <v>0.3323349795794375</v>
      </c>
      <c r="BQ1078" t="n">
        <v>4.82521521354658</v>
      </c>
      <c r="BR1078" t="n">
        <v>135.1767685595902</v>
      </c>
      <c r="BS1078" t="n">
        <v>7036.304885083377</v>
      </c>
      <c r="BT1078" t="n">
        <v>7143.138157409008</v>
      </c>
      <c r="BU1078" t="n">
        <v>4833.731614577863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211</v>
      </c>
      <c r="C1079" t="n">
        <v>75</v>
      </c>
      <c r="D1079" t="n">
        <v>825.8982367106673</v>
      </c>
      <c r="E1079" t="n">
        <v>10.5762272083683</v>
      </c>
      <c r="F1079" t="n">
        <v>157.1898297330465</v>
      </c>
      <c r="G1079" t="n">
        <v>2192.063846056264</v>
      </c>
      <c r="H1079" t="n">
        <v>117014.04777843</v>
      </c>
      <c r="I1079" t="n">
        <v>124298.1550956028</v>
      </c>
      <c r="J1079" t="n">
        <v>3124.094456948556</v>
      </c>
      <c r="K1079" t="n">
        <v>924.9614479829743</v>
      </c>
      <c r="L1079" t="n">
        <v>-435.2861456745803</v>
      </c>
      <c r="M1079" t="n">
        <v>3.174189205027442</v>
      </c>
      <c r="N1079" t="n">
        <v>26.3702908051962</v>
      </c>
      <c r="O1079" t="n">
        <v>1354.054808834071</v>
      </c>
      <c r="P1079" t="n">
        <v>0.04776105171401235</v>
      </c>
      <c r="Q1079" t="n">
        <v>3.07800753342369</v>
      </c>
      <c r="R1079" t="n">
        <v>302.8678500142061</v>
      </c>
      <c r="S1079" t="n">
        <v>171.4372845169753</v>
      </c>
      <c r="T1079" t="n">
        <v>1948.799899746352</v>
      </c>
      <c r="U1079" t="n">
        <v>40521.92270158874</v>
      </c>
      <c r="V1079" t="n">
        <v>478.3333333333333</v>
      </c>
      <c r="W1079" t="n">
        <v>815</v>
      </c>
      <c r="X1079" t="n">
        <v>433</v>
      </c>
      <c r="Y1079" t="n">
        <v>0</v>
      </c>
      <c r="Z1079" t="n">
        <v>0.9826937530157008</v>
      </c>
      <c r="AA1079" t="n">
        <v>7.802076627811739</v>
      </c>
      <c r="AB1079" t="n">
        <v>290.4780097465987</v>
      </c>
      <c r="AC1079" t="n">
        <v>328.7126350132003</v>
      </c>
      <c r="AD1079" t="n">
        <v>4523.609274733837</v>
      </c>
      <c r="AE1079" t="n">
        <v>1.489174323073604</v>
      </c>
      <c r="AF1079" t="n">
        <v>20.1834193537752</v>
      </c>
      <c r="AG1079" t="n">
        <v>290.1975190140325</v>
      </c>
      <c r="AH1079" t="n">
        <v>28045.81281112518</v>
      </c>
      <c r="AI1079" t="n">
        <v>21126.89832250856</v>
      </c>
      <c r="AJ1079" t="n">
        <v>-32.90776391956691</v>
      </c>
      <c r="AK1079" t="n">
        <v>-98.57836507781388</v>
      </c>
      <c r="AL1079" t="n">
        <v>-75.29429326439562</v>
      </c>
      <c r="AM1079" t="n">
        <v>3.126428153313433</v>
      </c>
      <c r="AN1079" t="n">
        <v>23.29228327177252</v>
      </c>
      <c r="AO1079" t="n">
        <v>1051.186958819865</v>
      </c>
      <c r="AP1079" t="n">
        <v>788045.7729877686</v>
      </c>
      <c r="AQ1079" t="n">
        <v>0.2908773144109722</v>
      </c>
      <c r="AR1079" t="n">
        <v>0.300239273443011</v>
      </c>
      <c r="AS1079" t="n">
        <v>0.102795735559152</v>
      </c>
      <c r="AT1079" t="n">
        <v>0.1483169951518732</v>
      </c>
      <c r="AU1079" t="n">
        <v>0.1577706814349916</v>
      </c>
      <c r="AV1079" t="n">
        <v>7.397705344787096</v>
      </c>
      <c r="AW1079" t="n">
        <v>124.8379501875479</v>
      </c>
      <c r="AX1079" t="n">
        <v>4131.822824979953</v>
      </c>
      <c r="AY1079" t="n">
        <v>4423.323322227901</v>
      </c>
      <c r="AZ1079" t="n">
        <v>187260.9202876426</v>
      </c>
      <c r="BA1079" t="n">
        <v>4263.009163499581</v>
      </c>
      <c r="BB1079" t="n">
        <v>12588.92744807509</v>
      </c>
      <c r="BC1079" t="n">
        <v>16851.93661157467</v>
      </c>
      <c r="BD1079" t="n">
        <v>3.174189205027442</v>
      </c>
      <c r="BE1079" t="n">
        <v>0.04776105171401235</v>
      </c>
      <c r="BF1079" t="n">
        <v>26.3702908051962</v>
      </c>
      <c r="BG1079" t="n">
        <v>3.07800753342369</v>
      </c>
      <c r="BH1079" t="n">
        <v>1354.054808834071</v>
      </c>
      <c r="BI1079" t="n">
        <v>302.8678500142061</v>
      </c>
      <c r="BJ1079" t="n">
        <v>66327.50999662369</v>
      </c>
      <c r="BK1079" t="n">
        <v>498.9118496129158</v>
      </c>
      <c r="BL1079" t="n">
        <v>37834.88043036768</v>
      </c>
      <c r="BM1079" t="n">
        <v>3667.818889388378</v>
      </c>
      <c r="BN1079" t="n">
        <v>49401.10944366223</v>
      </c>
      <c r="BO1079" t="n">
        <v>11065.62655605163</v>
      </c>
      <c r="BP1079" t="n">
        <v>0.1778229238066912</v>
      </c>
      <c r="BQ1079" t="n">
        <v>5.876107876259741</v>
      </c>
      <c r="BR1079" t="n">
        <v>135.1767685595902</v>
      </c>
      <c r="BS1079" t="n">
        <v>3684.369433348942</v>
      </c>
      <c r="BT1079" t="n">
        <v>8723.695434616371</v>
      </c>
      <c r="BU1079" t="n">
        <v>4833.731614577863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211</v>
      </c>
      <c r="C1080" t="n">
        <v>75</v>
      </c>
      <c r="D1080" t="n">
        <v>826.0268941562507</v>
      </c>
      <c r="E1080" t="n">
        <v>10.57639988384323</v>
      </c>
      <c r="F1080" t="n">
        <v>157.1904679142376</v>
      </c>
      <c r="G1080" t="n">
        <v>2192.137937720307</v>
      </c>
      <c r="H1080" t="n">
        <v>117130.7651082365</v>
      </c>
      <c r="I1080" t="n">
        <v>124298.1550956028</v>
      </c>
      <c r="J1080" t="n">
        <v>3137.546721714777</v>
      </c>
      <c r="K1080" t="n">
        <v>924.9614479829743</v>
      </c>
      <c r="L1080" t="n">
        <v>-435.2861456745803</v>
      </c>
      <c r="M1080" t="n">
        <v>3.104170187195904</v>
      </c>
      <c r="N1080" t="n">
        <v>27.92314282740686</v>
      </c>
      <c r="O1080" t="n">
        <v>1354.054808834071</v>
      </c>
      <c r="P1080" t="n">
        <v>0.04776105171401235</v>
      </c>
      <c r="Q1080" t="n">
        <v>3.07800753342369</v>
      </c>
      <c r="R1080" t="n">
        <v>302.8678500142061</v>
      </c>
      <c r="S1080" t="n">
        <v>171.5073035348069</v>
      </c>
      <c r="T1080" t="n">
        <v>1950.352751768563</v>
      </c>
      <c r="U1080" t="n">
        <v>40521.92270158874</v>
      </c>
      <c r="V1080" t="n">
        <v>479</v>
      </c>
      <c r="W1080" t="n">
        <v>815</v>
      </c>
      <c r="X1080" t="n">
        <v>433</v>
      </c>
      <c r="Y1080" t="n">
        <v>0</v>
      </c>
      <c r="Z1080" t="n">
        <v>0.9834942274458399</v>
      </c>
      <c r="AA1080" t="n">
        <v>7.802486035581526</v>
      </c>
      <c r="AB1080" t="n">
        <v>290.4797923847601</v>
      </c>
      <c r="AC1080" t="n">
        <v>336.4953500301046</v>
      </c>
      <c r="AD1080" t="n">
        <v>4523.609274733837</v>
      </c>
      <c r="AE1080" t="n">
        <v>1.489483074268487</v>
      </c>
      <c r="AF1080" t="n">
        <v>20.1835814048817</v>
      </c>
      <c r="AG1080" t="n">
        <v>290.199301652194</v>
      </c>
      <c r="AH1080" t="n">
        <v>28053.59552614209</v>
      </c>
      <c r="AI1080" t="n">
        <v>21126.89832250856</v>
      </c>
      <c r="AJ1080" t="n">
        <v>-40.83118830336878</v>
      </c>
      <c r="AK1080" t="n">
        <v>-90.53064875855438</v>
      </c>
      <c r="AL1080" t="n">
        <v>-61.22590779885498</v>
      </c>
      <c r="AM1080" t="n">
        <v>3.056409135481895</v>
      </c>
      <c r="AN1080" t="n">
        <v>24.84513529398318</v>
      </c>
      <c r="AO1080" t="n">
        <v>1051.186958819865</v>
      </c>
      <c r="AP1080" t="n">
        <v>788128.6078728113</v>
      </c>
      <c r="AQ1080" t="n">
        <v>0.2911183546077754</v>
      </c>
      <c r="AR1080" t="n">
        <v>0.2999709720126023</v>
      </c>
      <c r="AS1080" t="n">
        <v>0.1026764263251719</v>
      </c>
      <c r="AT1080" t="n">
        <v>0.1484781764192776</v>
      </c>
      <c r="AU1080" t="n">
        <v>0.1577560706351729</v>
      </c>
      <c r="AV1080" t="n">
        <v>7.398958131573682</v>
      </c>
      <c r="AW1080" t="n">
        <v>124.8720797932768</v>
      </c>
      <c r="AX1080" t="n">
        <v>4133.361125064249</v>
      </c>
      <c r="AY1080" t="n">
        <v>4542.394069745016</v>
      </c>
      <c r="AZ1080" t="n">
        <v>187293.6984808714</v>
      </c>
      <c r="BA1080" t="n">
        <v>4263.009163499581</v>
      </c>
      <c r="BB1080" t="n">
        <v>12588.92744807509</v>
      </c>
      <c r="BC1080" t="n">
        <v>16851.93661157467</v>
      </c>
      <c r="BD1080" t="n">
        <v>3.104170187195904</v>
      </c>
      <c r="BE1080" t="n">
        <v>0.04776105171401235</v>
      </c>
      <c r="BF1080" t="n">
        <v>27.92314282740686</v>
      </c>
      <c r="BG1080" t="n">
        <v>3.07800753342369</v>
      </c>
      <c r="BH1080" t="n">
        <v>1354.054808834071</v>
      </c>
      <c r="BI1080" t="n">
        <v>302.8678500142061</v>
      </c>
      <c r="BJ1080" t="n">
        <v>64808.53966779476</v>
      </c>
      <c r="BK1080" t="n">
        <v>498.9118496129158</v>
      </c>
      <c r="BL1080" t="n">
        <v>40170.3916116853</v>
      </c>
      <c r="BM1080" t="n">
        <v>3667.818889388378</v>
      </c>
      <c r="BN1080" t="n">
        <v>49401.10944366223</v>
      </c>
      <c r="BO1080" t="n">
        <v>11065.62655605163</v>
      </c>
      <c r="BP1080" t="n">
        <v>0.1005668959203181</v>
      </c>
      <c r="BQ1080" t="n">
        <v>6.401554207616321</v>
      </c>
      <c r="BR1080" t="n">
        <v>135.1767685595902</v>
      </c>
      <c r="BS1080" t="n">
        <v>2008.401707481723</v>
      </c>
      <c r="BT1080" t="n">
        <v>9513.974073220052</v>
      </c>
      <c r="BU1080" t="n">
        <v>4833.731614577863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211</v>
      </c>
      <c r="C1081" t="n">
        <v>75</v>
      </c>
      <c r="D1081" t="n">
        <v>826.1163781738851</v>
      </c>
      <c r="E1081" t="n">
        <v>10.54471692617946</v>
      </c>
      <c r="F1081" t="n">
        <v>157.1910689495286</v>
      </c>
      <c r="G1081" t="n">
        <v>2211.239919579561</v>
      </c>
      <c r="H1081" t="n">
        <v>117210.9336636099</v>
      </c>
      <c r="I1081" t="n">
        <v>124298.1550956028</v>
      </c>
      <c r="J1081" t="n">
        <v>3137.546721714777</v>
      </c>
      <c r="K1081" t="n">
        <v>924.9614479829743</v>
      </c>
      <c r="L1081" t="n">
        <v>-435.2861456745803</v>
      </c>
      <c r="M1081" t="n">
        <v>3.104170187195904</v>
      </c>
      <c r="N1081" t="n">
        <v>27.92314282740686</v>
      </c>
      <c r="O1081" t="n">
        <v>1354.054808834071</v>
      </c>
      <c r="P1081" t="n">
        <v>0.04776105171401235</v>
      </c>
      <c r="Q1081" t="n">
        <v>3.07800753342369</v>
      </c>
      <c r="R1081" t="n">
        <v>302.8678500142061</v>
      </c>
      <c r="S1081" t="n">
        <v>171.5396650359587</v>
      </c>
      <c r="T1081" t="n">
        <v>1950.352751768563</v>
      </c>
      <c r="U1081" t="n">
        <v>40540.96695108577</v>
      </c>
      <c r="V1081" t="n">
        <v>479</v>
      </c>
      <c r="W1081" t="n">
        <v>815</v>
      </c>
      <c r="X1081" t="n">
        <v>433.6666666666667</v>
      </c>
      <c r="Y1081" t="n">
        <v>0</v>
      </c>
      <c r="Z1081" t="n">
        <v>0.9840719639570182</v>
      </c>
      <c r="AA1081" t="n">
        <v>7.802492966154666</v>
      </c>
      <c r="AB1081" t="n">
        <v>290.4819115914271</v>
      </c>
      <c r="AC1081" t="n">
        <v>341.837243147459</v>
      </c>
      <c r="AD1081" t="n">
        <v>4523.609274733837</v>
      </c>
      <c r="AE1081" t="n">
        <v>1.489706066078815</v>
      </c>
      <c r="AF1081" t="n">
        <v>20.18358833545484</v>
      </c>
      <c r="AG1081" t="n">
        <v>290.200960401943</v>
      </c>
      <c r="AH1081" t="n">
        <v>28058.93741925944</v>
      </c>
      <c r="AI1081" t="n">
        <v>21126.89832250856</v>
      </c>
      <c r="AJ1081" t="n">
        <v>77.43341682465793</v>
      </c>
      <c r="AK1081" t="n">
        <v>-40.11158770093251</v>
      </c>
      <c r="AL1081" t="n">
        <v>44.59357938900877</v>
      </c>
      <c r="AM1081" t="n">
        <v>3.056409135481895</v>
      </c>
      <c r="AN1081" t="n">
        <v>24.84513529398318</v>
      </c>
      <c r="AO1081" t="n">
        <v>1051.186958819865</v>
      </c>
      <c r="AP1081" t="n">
        <v>788256.3087893781</v>
      </c>
      <c r="AQ1081" t="n">
        <v>0.2910741805115906</v>
      </c>
      <c r="AR1081" t="n">
        <v>0.2999235930900271</v>
      </c>
      <c r="AS1081" t="n">
        <v>0.1026632621985218</v>
      </c>
      <c r="AT1081" t="n">
        <v>0.1486021999955738</v>
      </c>
      <c r="AU1081" t="n">
        <v>0.1577367642042869</v>
      </c>
      <c r="AV1081" t="n">
        <v>7.399214766192133</v>
      </c>
      <c r="AW1081" t="n">
        <v>124.8746471014322</v>
      </c>
      <c r="AX1081" t="n">
        <v>4133.507483162181</v>
      </c>
      <c r="AY1081" t="n">
        <v>4623.443289655304</v>
      </c>
      <c r="AZ1081" t="n">
        <v>187296.3646524901</v>
      </c>
      <c r="BA1081" t="n">
        <v>4263.009163499581</v>
      </c>
      <c r="BB1081" t="n">
        <v>12588.92744807509</v>
      </c>
      <c r="BC1081" t="n">
        <v>16851.93661157467</v>
      </c>
      <c r="BD1081" t="n">
        <v>3.104170187195904</v>
      </c>
      <c r="BE1081" t="n">
        <v>0.04776105171401235</v>
      </c>
      <c r="BF1081" t="n">
        <v>27.92314282740686</v>
      </c>
      <c r="BG1081" t="n">
        <v>3.07800753342369</v>
      </c>
      <c r="BH1081" t="n">
        <v>1354.054808834071</v>
      </c>
      <c r="BI1081" t="n">
        <v>302.8678500142061</v>
      </c>
      <c r="BJ1081" t="n">
        <v>64808.53966779476</v>
      </c>
      <c r="BK1081" t="n">
        <v>498.9118496129158</v>
      </c>
      <c r="BL1081" t="n">
        <v>40170.3916116853</v>
      </c>
      <c r="BM1081" t="n">
        <v>3667.818889388378</v>
      </c>
      <c r="BN1081" t="n">
        <v>49401.10944366223</v>
      </c>
      <c r="BO1081" t="n">
        <v>11065.62655605163</v>
      </c>
      <c r="BP1081" t="n">
        <v>0.1005668959203181</v>
      </c>
      <c r="BQ1081" t="n">
        <v>6.401554207616321</v>
      </c>
      <c r="BR1081" t="n">
        <v>135.1767685595902</v>
      </c>
      <c r="BS1081" t="n">
        <v>2008.401707481723</v>
      </c>
      <c r="BT1081" t="n">
        <v>9513.974073220052</v>
      </c>
      <c r="BU1081" t="n">
        <v>4833.731614577863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211</v>
      </c>
      <c r="C1082" t="n">
        <v>75</v>
      </c>
      <c r="D1082" t="n">
        <v>826.2002331044938</v>
      </c>
      <c r="E1082" t="n">
        <v>10.61569962113844</v>
      </c>
      <c r="F1082" t="n">
        <v>157.3460938171022</v>
      </c>
      <c r="G1082" t="n">
        <v>2164.263069456124</v>
      </c>
      <c r="H1082" t="n">
        <v>117286.4126628632</v>
      </c>
      <c r="I1082" t="n">
        <v>124298.1550956028</v>
      </c>
      <c r="J1082" t="n">
        <v>3164.421168890702</v>
      </c>
      <c r="K1082" t="n">
        <v>924.9614479829743</v>
      </c>
      <c r="L1082" t="n">
        <v>-435.2861456745803</v>
      </c>
      <c r="M1082" t="n">
        <v>3.457200174542461</v>
      </c>
      <c r="N1082" t="n">
        <v>26.29265915224077</v>
      </c>
      <c r="O1082" t="n">
        <v>1354.054808834071</v>
      </c>
      <c r="P1082" t="n">
        <v>0.04776105171401235</v>
      </c>
      <c r="Q1082" t="n">
        <v>3.07800753342369</v>
      </c>
      <c r="R1082" t="n">
        <v>302.8678500142061</v>
      </c>
      <c r="S1082" t="n">
        <v>172.0161265807682</v>
      </c>
      <c r="T1082" t="n">
        <v>1952.142031123899</v>
      </c>
      <c r="U1082" t="n">
        <v>40607.04280917582</v>
      </c>
      <c r="V1082" t="n">
        <v>480.3333333333333</v>
      </c>
      <c r="W1082" t="n">
        <v>815</v>
      </c>
      <c r="X1082" t="n">
        <v>435.3333333333333</v>
      </c>
      <c r="Y1082" t="n">
        <v>0</v>
      </c>
      <c r="Z1082" t="n">
        <v>0.985968490348239</v>
      </c>
      <c r="AA1082" t="n">
        <v>7.820834606535769</v>
      </c>
      <c r="AB1082" t="n">
        <v>290.4844779606631</v>
      </c>
      <c r="AC1082" t="n">
        <v>346.8542170334469</v>
      </c>
      <c r="AD1082" t="n">
        <v>4523.609274733837</v>
      </c>
      <c r="AE1082" t="n">
        <v>1.490436281971513</v>
      </c>
      <c r="AF1082" t="n">
        <v>20.19064787782905</v>
      </c>
      <c r="AG1082" t="n">
        <v>290.20275187661</v>
      </c>
      <c r="AH1082" t="n">
        <v>28063.95439314543</v>
      </c>
      <c r="AI1082" t="n">
        <v>21126.89832250856</v>
      </c>
      <c r="AJ1082" t="n">
        <v>163.340849433455</v>
      </c>
      <c r="AK1082" t="n">
        <v>36.98315953307994</v>
      </c>
      <c r="AL1082" t="n">
        <v>76.12918815360592</v>
      </c>
      <c r="AM1082" t="n">
        <v>3.409439122828452</v>
      </c>
      <c r="AN1082" t="n">
        <v>23.21465161881708</v>
      </c>
      <c r="AO1082" t="n">
        <v>1051.186958819865</v>
      </c>
      <c r="AP1082" t="n">
        <v>786930.9026125629</v>
      </c>
      <c r="AQ1082" t="n">
        <v>0.289476330407474</v>
      </c>
      <c r="AR1082" t="n">
        <v>0.2998218496412716</v>
      </c>
      <c r="AS1082" t="n">
        <v>0.1037528581554952</v>
      </c>
      <c r="AT1082" t="n">
        <v>0.1489543666682049</v>
      </c>
      <c r="AU1082" t="n">
        <v>0.1579945951275543</v>
      </c>
      <c r="AV1082" t="n">
        <v>7.401508693626613</v>
      </c>
      <c r="AW1082" t="n">
        <v>124.9115322685789</v>
      </c>
      <c r="AX1082" t="n">
        <v>4135.811089440652</v>
      </c>
      <c r="AY1082" t="n">
        <v>4700.237417774806</v>
      </c>
      <c r="AZ1082" t="n">
        <v>187301.8363103479</v>
      </c>
      <c r="BA1082" t="n">
        <v>4263.009163499581</v>
      </c>
      <c r="BB1082" t="n">
        <v>12588.92744807509</v>
      </c>
      <c r="BC1082" t="n">
        <v>16851.93661157467</v>
      </c>
      <c r="BD1082" t="n">
        <v>3.457200174542461</v>
      </c>
      <c r="BE1082" t="n">
        <v>0.04776105171401235</v>
      </c>
      <c r="BF1082" t="n">
        <v>26.29265915224077</v>
      </c>
      <c r="BG1082" t="n">
        <v>3.07800753342369</v>
      </c>
      <c r="BH1082" t="n">
        <v>1354.054808834071</v>
      </c>
      <c r="BI1082" t="n">
        <v>302.8678500142061</v>
      </c>
      <c r="BJ1082" t="n">
        <v>72441.93087809691</v>
      </c>
      <c r="BK1082" t="n">
        <v>498.9118496129158</v>
      </c>
      <c r="BL1082" t="n">
        <v>37725.54656012075</v>
      </c>
      <c r="BM1082" t="n">
        <v>3667.818889388378</v>
      </c>
      <c r="BN1082" t="n">
        <v>49401.10944366223</v>
      </c>
      <c r="BO1082" t="n">
        <v>11065.62655605163</v>
      </c>
      <c r="BP1082" t="n">
        <v>0.1389894487183042</v>
      </c>
      <c r="BQ1082" t="n">
        <v>5.221633839692134</v>
      </c>
      <c r="BR1082" t="n">
        <v>135.1767685595902</v>
      </c>
      <c r="BS1082" t="n">
        <v>2839.193388975911</v>
      </c>
      <c r="BT1082" t="n">
        <v>7744.73067833245</v>
      </c>
      <c r="BU1082" t="n">
        <v>4833.731614577863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211</v>
      </c>
      <c r="C1083" t="n">
        <v>75</v>
      </c>
      <c r="D1083" t="n">
        <v>826.2389273848966</v>
      </c>
      <c r="E1083" t="n">
        <v>10.65915552448673</v>
      </c>
      <c r="F1083" t="n">
        <v>157.4253691585627</v>
      </c>
      <c r="G1083" t="n">
        <v>2136.01257629673</v>
      </c>
      <c r="H1083" t="n">
        <v>117319.9582280302</v>
      </c>
      <c r="I1083" t="n">
        <v>124298.1550956028</v>
      </c>
      <c r="J1083" t="n">
        <v>3177.858392478664</v>
      </c>
      <c r="K1083" t="n">
        <v>924.9614479829743</v>
      </c>
      <c r="L1083" t="n">
        <v>-435.2861456745803</v>
      </c>
      <c r="M1083" t="n">
        <v>3.633715168215739</v>
      </c>
      <c r="N1083" t="n">
        <v>25.47741731465772</v>
      </c>
      <c r="O1083" t="n">
        <v>1354.054808834071</v>
      </c>
      <c r="P1083" t="n">
        <v>0.04776105171401235</v>
      </c>
      <c r="Q1083" t="n">
        <v>3.07800753342369</v>
      </c>
      <c r="R1083" t="n">
        <v>302.8678500142061</v>
      </c>
      <c r="S1083" t="n">
        <v>172.2462669778849</v>
      </c>
      <c r="T1083" t="n">
        <v>1954.046427688791</v>
      </c>
      <c r="U1083" t="n">
        <v>40635.31967584659</v>
      </c>
      <c r="V1083" t="n">
        <v>481</v>
      </c>
      <c r="W1083" t="n">
        <v>815</v>
      </c>
      <c r="X1083" t="n">
        <v>436.6666666666667</v>
      </c>
      <c r="Y1083" t="n">
        <v>0</v>
      </c>
      <c r="Z1083" t="n">
        <v>0.9867728359791456</v>
      </c>
      <c r="AA1083" t="n">
        <v>7.831283335309526</v>
      </c>
      <c r="AB1083" t="n">
        <v>290.4855198017337</v>
      </c>
      <c r="AC1083" t="n">
        <v>349.0822653192859</v>
      </c>
      <c r="AD1083" t="n">
        <v>4523.609274733837</v>
      </c>
      <c r="AE1083" t="n">
        <v>1.490746158528371</v>
      </c>
      <c r="AF1083" t="n">
        <v>20.19467277472197</v>
      </c>
      <c r="AG1083" t="n">
        <v>290.2035213846256</v>
      </c>
      <c r="AH1083" t="n">
        <v>28066.18244143126</v>
      </c>
      <c r="AI1083" t="n">
        <v>21126.89832250856</v>
      </c>
      <c r="AJ1083" t="n">
        <v>-196.2214950223261</v>
      </c>
      <c r="AK1083" t="n">
        <v>-186.9769805736189</v>
      </c>
      <c r="AL1083" t="n">
        <v>-319.6993468033287</v>
      </c>
      <c r="AM1083" t="n">
        <v>3.58595411650173</v>
      </c>
      <c r="AN1083" t="n">
        <v>22.39940978123404</v>
      </c>
      <c r="AO1083" t="n">
        <v>1051.186958819865</v>
      </c>
      <c r="AP1083" t="n">
        <v>786742.5943098925</v>
      </c>
      <c r="AQ1083" t="n">
        <v>0.2929500891010536</v>
      </c>
      <c r="AR1083" t="n">
        <v>0.3000346996407103</v>
      </c>
      <c r="AS1083" t="n">
        <v>0.09989887058290214</v>
      </c>
      <c r="AT1083" t="n">
        <v>0.1490859625903206</v>
      </c>
      <c r="AU1083" t="n">
        <v>0.1580303780850135</v>
      </c>
      <c r="AV1083" t="n">
        <v>7.40128028262995</v>
      </c>
      <c r="AW1083" t="n">
        <v>124.9101950741296</v>
      </c>
      <c r="AX1083" t="n">
        <v>4135.061827720521</v>
      </c>
      <c r="AY1083" t="n">
        <v>4733.949109265774</v>
      </c>
      <c r="AZ1083" t="n">
        <v>187285.7265781671</v>
      </c>
      <c r="BA1083" t="n">
        <v>4263.009163499581</v>
      </c>
      <c r="BB1083" t="n">
        <v>12588.92744807509</v>
      </c>
      <c r="BC1083" t="n">
        <v>16851.93661157467</v>
      </c>
      <c r="BD1083" t="n">
        <v>3.633715168215739</v>
      </c>
      <c r="BE1083" t="n">
        <v>0.04776105171401235</v>
      </c>
      <c r="BF1083" t="n">
        <v>25.47741731465772</v>
      </c>
      <c r="BG1083" t="n">
        <v>3.07800753342369</v>
      </c>
      <c r="BH1083" t="n">
        <v>1354.054808834071</v>
      </c>
      <c r="BI1083" t="n">
        <v>302.8678500142061</v>
      </c>
      <c r="BJ1083" t="n">
        <v>76258.62648324801</v>
      </c>
      <c r="BK1083" t="n">
        <v>498.9118496129158</v>
      </c>
      <c r="BL1083" t="n">
        <v>36503.12403433847</v>
      </c>
      <c r="BM1083" t="n">
        <v>3667.818889388378</v>
      </c>
      <c r="BN1083" t="n">
        <v>49401.10944366223</v>
      </c>
      <c r="BO1083" t="n">
        <v>11065.62655605163</v>
      </c>
      <c r="BP1083" t="n">
        <v>0.1582007251172973</v>
      </c>
      <c r="BQ1083" t="n">
        <v>4.631673655730041</v>
      </c>
      <c r="BR1083" t="n">
        <v>135.1767685595902</v>
      </c>
      <c r="BS1083" t="n">
        <v>3254.589229723004</v>
      </c>
      <c r="BT1083" t="n">
        <v>6860.10898088865</v>
      </c>
      <c r="BU1083" t="n">
        <v>4833.731614577863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211</v>
      </c>
      <c r="C1084" t="n">
        <v>75</v>
      </c>
      <c r="D1084" t="n">
        <v>826.2389273848966</v>
      </c>
      <c r="E1084" t="n">
        <v>10.65915552448673</v>
      </c>
      <c r="F1084" t="n">
        <v>154.7170027301682</v>
      </c>
      <c r="G1084" t="n">
        <v>2246.154357770428</v>
      </c>
      <c r="H1084" t="n">
        <v>117319.9582280302</v>
      </c>
      <c r="I1084" t="n">
        <v>124298.1550956028</v>
      </c>
      <c r="J1084" t="n">
        <v>3177.858392478664</v>
      </c>
      <c r="K1084" t="n">
        <v>924.9614479829743</v>
      </c>
      <c r="L1084" t="n">
        <v>-435.2861456745803</v>
      </c>
      <c r="M1084" t="n">
        <v>3.633715168215739</v>
      </c>
      <c r="N1084" t="n">
        <v>25.47741731465772</v>
      </c>
      <c r="O1084" t="n">
        <v>1354.054808834071</v>
      </c>
      <c r="P1084" t="n">
        <v>0.04776105171401235</v>
      </c>
      <c r="Q1084" t="n">
        <v>3.07800753342369</v>
      </c>
      <c r="R1084" t="n">
        <v>305.5300642648543</v>
      </c>
      <c r="S1084" t="n">
        <v>172.2462669778849</v>
      </c>
      <c r="T1084" t="n">
        <v>1957.260894460448</v>
      </c>
      <c r="U1084" t="n">
        <v>40748.12290536262</v>
      </c>
      <c r="V1084" t="n">
        <v>481</v>
      </c>
      <c r="W1084" t="n">
        <v>815.6666666666666</v>
      </c>
      <c r="X1084" t="n">
        <v>437.6666666666667</v>
      </c>
      <c r="Y1084" t="n">
        <v>0</v>
      </c>
      <c r="Z1084" t="n">
        <v>0.9867728359791456</v>
      </c>
      <c r="AA1084" t="n">
        <v>7.832505234959544</v>
      </c>
      <c r="AB1084" t="n">
        <v>290.4862860100463</v>
      </c>
      <c r="AC1084" t="n">
        <v>349.0822653192859</v>
      </c>
      <c r="AD1084" t="n">
        <v>4523.613668112707</v>
      </c>
      <c r="AE1084" t="n">
        <v>1.490746158528371</v>
      </c>
      <c r="AF1084" t="n">
        <v>20.19514286549049</v>
      </c>
      <c r="AG1084" t="n">
        <v>290.2038161612502</v>
      </c>
      <c r="AH1084" t="n">
        <v>28066.18244143126</v>
      </c>
      <c r="AI1084" t="n">
        <v>21126.9000127348</v>
      </c>
      <c r="AJ1084" t="n">
        <v>-382.6964497614125</v>
      </c>
      <c r="AK1084" t="n">
        <v>-311.9283548032687</v>
      </c>
      <c r="AL1084" t="n">
        <v>-480.7058585008488</v>
      </c>
      <c r="AM1084" t="n">
        <v>3.58595411650173</v>
      </c>
      <c r="AN1084" t="n">
        <v>22.39940978123404</v>
      </c>
      <c r="AO1084" t="n">
        <v>1048.524744569216</v>
      </c>
      <c r="AP1084" t="n">
        <v>792253.6162082291</v>
      </c>
      <c r="AQ1084" t="n">
        <v>0.2930128317405982</v>
      </c>
      <c r="AR1084" t="n">
        <v>0.3012779205937946</v>
      </c>
      <c r="AS1084" t="n">
        <v>0.1006869021279822</v>
      </c>
      <c r="AT1084" t="n">
        <v>0.1480912462863462</v>
      </c>
      <c r="AU1084" t="n">
        <v>0.1569310992512789</v>
      </c>
      <c r="AV1084" t="n">
        <v>7.394542645973449</v>
      </c>
      <c r="AW1084" t="n">
        <v>124.7471210836497</v>
      </c>
      <c r="AX1084" t="n">
        <v>4126.986478974147</v>
      </c>
      <c r="AY1084" t="n">
        <v>4732.733254411538</v>
      </c>
      <c r="AZ1084" t="n">
        <v>187281.3872919749</v>
      </c>
      <c r="BA1084" t="n">
        <v>4263.009163499581</v>
      </c>
      <c r="BB1084" t="n">
        <v>12688.22814611284</v>
      </c>
      <c r="BC1084" t="n">
        <v>16951.23730961242</v>
      </c>
      <c r="BD1084" t="n">
        <v>3.633715168215739</v>
      </c>
      <c r="BE1084" t="n">
        <v>0.04776105171401235</v>
      </c>
      <c r="BF1084" t="n">
        <v>25.47741731465772</v>
      </c>
      <c r="BG1084" t="n">
        <v>3.07800753342369</v>
      </c>
      <c r="BH1084" t="n">
        <v>1354.054808834071</v>
      </c>
      <c r="BI1084" t="n">
        <v>305.5300642648543</v>
      </c>
      <c r="BJ1084" t="n">
        <v>76258.62648324801</v>
      </c>
      <c r="BK1084" t="n">
        <v>498.9118496129158</v>
      </c>
      <c r="BL1084" t="n">
        <v>36503.12403433847</v>
      </c>
      <c r="BM1084" t="n">
        <v>3667.818889388378</v>
      </c>
      <c r="BN1084" t="n">
        <v>49401.10944366223</v>
      </c>
      <c r="BO1084" t="n">
        <v>11164.92725408938</v>
      </c>
      <c r="BP1084" t="n">
        <v>0.1582007251172973</v>
      </c>
      <c r="BQ1084" t="n">
        <v>4.631673655730041</v>
      </c>
      <c r="BR1084" t="n">
        <v>135.1767685595902</v>
      </c>
      <c r="BS1084" t="n">
        <v>3254.589229723004</v>
      </c>
      <c r="BT1084" t="n">
        <v>6860.10898088865</v>
      </c>
      <c r="BU1084" t="n">
        <v>4833.731614577863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211</v>
      </c>
      <c r="C1085" t="n">
        <v>75</v>
      </c>
      <c r="D1085" t="n">
        <v>826.2389273848966</v>
      </c>
      <c r="E1085" t="n">
        <v>10.59415086006408</v>
      </c>
      <c r="F1085" t="n">
        <v>153.3625014557074</v>
      </c>
      <c r="G1085" t="n">
        <v>2301.225248507277</v>
      </c>
      <c r="H1085" t="n">
        <v>118752.3489420592</v>
      </c>
      <c r="I1085" t="n">
        <v>124298.1550956028</v>
      </c>
      <c r="J1085" t="n">
        <v>3176.613628504064</v>
      </c>
      <c r="K1085" t="n">
        <v>924.9614479829743</v>
      </c>
      <c r="L1085" t="n">
        <v>-435.2861456745803</v>
      </c>
      <c r="M1085" t="n">
        <v>3.633715168215739</v>
      </c>
      <c r="N1085" t="n">
        <v>25.47741731465772</v>
      </c>
      <c r="O1085" t="n">
        <v>1354.054808834071</v>
      </c>
      <c r="P1085" t="n">
        <v>0.04776105171401235</v>
      </c>
      <c r="Q1085" t="n">
        <v>3.07800753342369</v>
      </c>
      <c r="R1085" t="n">
        <v>255.5198159606233</v>
      </c>
      <c r="S1085" t="n">
        <v>172.3120204822748</v>
      </c>
      <c r="T1085" t="n">
        <v>1958.61568862447</v>
      </c>
      <c r="U1085" t="n">
        <v>40855.8658755502</v>
      </c>
      <c r="V1085" t="n">
        <v>481</v>
      </c>
      <c r="W1085" t="n">
        <v>816.6666666666666</v>
      </c>
      <c r="X1085" t="n">
        <v>438.6666666666667</v>
      </c>
      <c r="Y1085" t="n">
        <v>0</v>
      </c>
      <c r="Z1085" t="n">
        <v>0.9875216759464133</v>
      </c>
      <c r="AA1085" t="n">
        <v>7.832798124521008</v>
      </c>
      <c r="AB1085" t="n">
        <v>290.4866691142026</v>
      </c>
      <c r="AC1085" t="n">
        <v>349.5964334877414</v>
      </c>
      <c r="AD1085" t="n">
        <v>4523.615864802143</v>
      </c>
      <c r="AE1085" t="n">
        <v>1.491034253181407</v>
      </c>
      <c r="AF1085" t="n">
        <v>20.19525554633056</v>
      </c>
      <c r="AG1085" t="n">
        <v>290.2039635495626</v>
      </c>
      <c r="AH1085" t="n">
        <v>28066.38025285503</v>
      </c>
      <c r="AI1085" t="n">
        <v>21126.90085784792</v>
      </c>
      <c r="AJ1085" t="n">
        <v>-353.7474174848497</v>
      </c>
      <c r="AK1085" t="n">
        <v>-351.1284456241524</v>
      </c>
      <c r="AL1085" t="n">
        <v>-466.168511438642</v>
      </c>
      <c r="AM1085" t="n">
        <v>3.58595411650173</v>
      </c>
      <c r="AN1085" t="n">
        <v>22.39940978123404</v>
      </c>
      <c r="AO1085" t="n">
        <v>1098.534992873448</v>
      </c>
      <c r="AP1085" t="n">
        <v>792155.654579083</v>
      </c>
      <c r="AQ1085" t="n">
        <v>0.2930490670615128</v>
      </c>
      <c r="AR1085" t="n">
        <v>0.2935375851330521</v>
      </c>
      <c r="AS1085" t="n">
        <v>0.1083572317159571</v>
      </c>
      <c r="AT1085" t="n">
        <v>0.148113261007069</v>
      </c>
      <c r="AU1085" t="n">
        <v>0.1569428550824089</v>
      </c>
      <c r="AV1085" t="n">
        <v>7.395493239042307</v>
      </c>
      <c r="AW1085" t="n">
        <v>124.763960670731</v>
      </c>
      <c r="AX1085" t="n">
        <v>4128.072037925766</v>
      </c>
      <c r="AY1085" t="n">
        <v>4733.036693825376</v>
      </c>
      <c r="AZ1085" t="n">
        <v>187303.1446334174</v>
      </c>
      <c r="BA1085" t="n">
        <v>2349.219316297555</v>
      </c>
      <c r="BB1085" t="n">
        <v>12737.87849513172</v>
      </c>
      <c r="BC1085" t="n">
        <v>15087.09781142927</v>
      </c>
      <c r="BD1085" t="n">
        <v>3.633715168215739</v>
      </c>
      <c r="BE1085" t="n">
        <v>0.04776105171401235</v>
      </c>
      <c r="BF1085" t="n">
        <v>25.47741731465772</v>
      </c>
      <c r="BG1085" t="n">
        <v>3.07800753342369</v>
      </c>
      <c r="BH1085" t="n">
        <v>1354.054808834071</v>
      </c>
      <c r="BI1085" t="n">
        <v>255.5198159606233</v>
      </c>
      <c r="BJ1085" t="n">
        <v>76258.62648324801</v>
      </c>
      <c r="BK1085" t="n">
        <v>498.9118496129158</v>
      </c>
      <c r="BL1085" t="n">
        <v>36503.12403433847</v>
      </c>
      <c r="BM1085" t="n">
        <v>3667.818889388378</v>
      </c>
      <c r="BN1085" t="n">
        <v>49401.10944366223</v>
      </c>
      <c r="BO1085" t="n">
        <v>9299.542991931632</v>
      </c>
      <c r="BP1085" t="n">
        <v>0.1582007251172973</v>
      </c>
      <c r="BQ1085" t="n">
        <v>4.631673655730041</v>
      </c>
      <c r="BR1085" t="n">
        <v>135.1767685595902</v>
      </c>
      <c r="BS1085" t="n">
        <v>3254.589229723004</v>
      </c>
      <c r="BT1085" t="n">
        <v>6860.10898088865</v>
      </c>
      <c r="BU1085" t="n">
        <v>4833.731614577863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211</v>
      </c>
      <c r="C1086" t="n">
        <v>75</v>
      </c>
      <c r="D1086" t="n">
        <v>826.3808047132343</v>
      </c>
      <c r="E1086" t="n">
        <v>10.56177232426767</v>
      </c>
      <c r="F1086" t="n">
        <v>153.3018101644346</v>
      </c>
      <c r="G1086" t="n">
        <v>2303.847527431672</v>
      </c>
      <c r="H1086" t="n">
        <v>119596.9674074995</v>
      </c>
      <c r="I1086" t="n">
        <v>124298.1550956028</v>
      </c>
      <c r="J1086" t="n">
        <v>3175.991246516764</v>
      </c>
      <c r="K1086" t="n">
        <v>924.9614479829743</v>
      </c>
      <c r="L1086" t="n">
        <v>-435.2861456745803</v>
      </c>
      <c r="M1086" t="n">
        <v>3.633715168215739</v>
      </c>
      <c r="N1086" t="n">
        <v>25.47741731465772</v>
      </c>
      <c r="O1086" t="n">
        <v>1354.054808834071</v>
      </c>
      <c r="P1086" t="n">
        <v>0.04776105171401235</v>
      </c>
      <c r="Q1086" t="n">
        <v>3.07800753342369</v>
      </c>
      <c r="R1086" t="n">
        <v>229.8491382458457</v>
      </c>
      <c r="S1086" t="n">
        <v>172.3448972344698</v>
      </c>
      <c r="T1086" t="n">
        <v>1958.678450461675</v>
      </c>
      <c r="U1086" t="n">
        <v>40884.08653709076</v>
      </c>
      <c r="V1086" t="n">
        <v>481</v>
      </c>
      <c r="W1086" t="n">
        <v>817</v>
      </c>
      <c r="X1086" t="n">
        <v>439.6666666666667</v>
      </c>
      <c r="Y1086" t="n">
        <v>0</v>
      </c>
      <c r="Z1086" t="n">
        <v>0.9878974997232887</v>
      </c>
      <c r="AA1086" t="n">
        <v>7.833381039994414</v>
      </c>
      <c r="AB1086" t="n">
        <v>290.4892758796068</v>
      </c>
      <c r="AC1086" t="n">
        <v>358.276144345687</v>
      </c>
      <c r="AD1086" t="n">
        <v>4523.615864802143</v>
      </c>
      <c r="AE1086" t="n">
        <v>1.491179704301167</v>
      </c>
      <c r="AF1086" t="n">
        <v>20.19548995650758</v>
      </c>
      <c r="AG1086" t="n">
        <v>290.2061106286633</v>
      </c>
      <c r="AH1086" t="n">
        <v>28074.90178534063</v>
      </c>
      <c r="AI1086" t="n">
        <v>21126.90085784792</v>
      </c>
      <c r="AJ1086" t="n">
        <v>-339.2729013465683</v>
      </c>
      <c r="AK1086" t="n">
        <v>-1045.597211988317</v>
      </c>
      <c r="AL1086" t="n">
        <v>-1362.003363619816</v>
      </c>
      <c r="AM1086" t="n">
        <v>3.58595411650173</v>
      </c>
      <c r="AN1086" t="n">
        <v>22.39940978123404</v>
      </c>
      <c r="AO1086" t="n">
        <v>1124.205670588225</v>
      </c>
      <c r="AP1086" t="n">
        <v>792462.3416380711</v>
      </c>
      <c r="AQ1086" t="n">
        <v>0.2900945725632322</v>
      </c>
      <c r="AR1086" t="n">
        <v>0.2939320063083429</v>
      </c>
      <c r="AS1086" t="n">
        <v>0.1083152969021887</v>
      </c>
      <c r="AT1086" t="n">
        <v>0.1507636532978047</v>
      </c>
      <c r="AU1086" t="n">
        <v>0.1568944709284315</v>
      </c>
      <c r="AV1086" t="n">
        <v>7.395504289424025</v>
      </c>
      <c r="AW1086" t="n">
        <v>124.7458295763719</v>
      </c>
      <c r="AX1086" t="n">
        <v>4128.114767465076</v>
      </c>
      <c r="AY1086" t="n">
        <v>4864.279283076346</v>
      </c>
      <c r="AZ1086" t="n">
        <v>187296.0107060005</v>
      </c>
      <c r="BA1086" t="n">
        <v>1392.324392696543</v>
      </c>
      <c r="BB1086" t="n">
        <v>12737.87849513172</v>
      </c>
      <c r="BC1086" t="n">
        <v>14130.20288782826</v>
      </c>
      <c r="BD1086" t="n">
        <v>3.633715168215739</v>
      </c>
      <c r="BE1086" t="n">
        <v>0.04776105171401235</v>
      </c>
      <c r="BF1086" t="n">
        <v>25.47741731465772</v>
      </c>
      <c r="BG1086" t="n">
        <v>3.07800753342369</v>
      </c>
      <c r="BH1086" t="n">
        <v>1354.054808834071</v>
      </c>
      <c r="BI1086" t="n">
        <v>229.8491382458457</v>
      </c>
      <c r="BJ1086" t="n">
        <v>76258.62648324801</v>
      </c>
      <c r="BK1086" t="n">
        <v>498.9118496129158</v>
      </c>
      <c r="BL1086" t="n">
        <v>36503.12403433847</v>
      </c>
      <c r="BM1086" t="n">
        <v>3667.818889388378</v>
      </c>
      <c r="BN1086" t="n">
        <v>49401.10944366223</v>
      </c>
      <c r="BO1086" t="n">
        <v>8342.025686343321</v>
      </c>
      <c r="BP1086" t="n">
        <v>0.1582007251172973</v>
      </c>
      <c r="BQ1086" t="n">
        <v>4.631673655730041</v>
      </c>
      <c r="BR1086" t="n">
        <v>135.1767685595902</v>
      </c>
      <c r="BS1086" t="n">
        <v>3254.589229723004</v>
      </c>
      <c r="BT1086" t="n">
        <v>6860.10898088865</v>
      </c>
      <c r="BU1086" t="n">
        <v>4833.731614577863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211</v>
      </c>
      <c r="C1087" t="n">
        <v>75</v>
      </c>
      <c r="D1087" t="n">
        <v>826.3808047132343</v>
      </c>
      <c r="E1087" t="n">
        <v>10.56177232426767</v>
      </c>
      <c r="F1087" t="n">
        <v>153.6211537619341</v>
      </c>
      <c r="G1087" t="n">
        <v>2305.122892895123</v>
      </c>
      <c r="H1087" t="n">
        <v>119596.9674074995</v>
      </c>
      <c r="I1087" t="n">
        <v>123750.524779628</v>
      </c>
      <c r="J1087" t="n">
        <v>3175.991246516764</v>
      </c>
      <c r="K1087" t="n">
        <v>924.9614479829743</v>
      </c>
      <c r="L1087" t="n">
        <v>-435.2861456745803</v>
      </c>
      <c r="M1087" t="n">
        <v>3.633715168215739</v>
      </c>
      <c r="N1087" t="n">
        <v>25.47741731465772</v>
      </c>
      <c r="O1087" t="n">
        <v>1354.054808834071</v>
      </c>
      <c r="P1087" t="n">
        <v>0.04776105171401235</v>
      </c>
      <c r="Q1087" t="n">
        <v>3.07800753342369</v>
      </c>
      <c r="R1087" t="n">
        <v>229.8491382458457</v>
      </c>
      <c r="S1087" t="n">
        <v>172.3448972344698</v>
      </c>
      <c r="T1087" t="n">
        <v>1959.060064320471</v>
      </c>
      <c r="U1087" t="n">
        <v>40885.36152900365</v>
      </c>
      <c r="V1087" t="n">
        <v>481</v>
      </c>
      <c r="W1087" t="n">
        <v>817</v>
      </c>
      <c r="X1087" t="n">
        <v>440.6666666666667</v>
      </c>
      <c r="Y1087" t="n">
        <v>0</v>
      </c>
      <c r="Z1087" t="n">
        <v>0.9878974997232887</v>
      </c>
      <c r="AA1087" t="n">
        <v>7.833872615901773</v>
      </c>
      <c r="AB1087" t="n">
        <v>290.4896494301652</v>
      </c>
      <c r="AC1087" t="n">
        <v>358.276144345687</v>
      </c>
      <c r="AD1087" t="n">
        <v>4523.617438574189</v>
      </c>
      <c r="AE1087" t="n">
        <v>1.491179704301167</v>
      </c>
      <c r="AF1087" t="n">
        <v>20.1956790690581</v>
      </c>
      <c r="AG1087" t="n">
        <v>290.2062543360701</v>
      </c>
      <c r="AH1087" t="n">
        <v>28074.90178534063</v>
      </c>
      <c r="AI1087" t="n">
        <v>21126.90146328858</v>
      </c>
      <c r="AJ1087" t="n">
        <v>-1165.366760552903</v>
      </c>
      <c r="AK1087" t="n">
        <v>-1383.031572465179</v>
      </c>
      <c r="AL1087" t="n">
        <v>-1809.609598716753</v>
      </c>
      <c r="AM1087" t="n">
        <v>3.58595411650173</v>
      </c>
      <c r="AN1087" t="n">
        <v>22.39940978123404</v>
      </c>
      <c r="AO1087" t="n">
        <v>1124.205670588225</v>
      </c>
      <c r="AP1087" t="n">
        <v>802285.0969713597</v>
      </c>
      <c r="AQ1087" t="n">
        <v>0.2865461663685267</v>
      </c>
      <c r="AR1087" t="n">
        <v>0.2987933392777887</v>
      </c>
      <c r="AS1087" t="n">
        <v>0.1106022703594094</v>
      </c>
      <c r="AT1087" t="n">
        <v>0.1490815891153527</v>
      </c>
      <c r="AU1087" t="n">
        <v>0.1549766348789226</v>
      </c>
      <c r="AV1087" t="n">
        <v>7.382596468361091</v>
      </c>
      <c r="AW1087" t="n">
        <v>124.2566803235685</v>
      </c>
      <c r="AX1087" t="n">
        <v>4107.177115356922</v>
      </c>
      <c r="AY1087" t="n">
        <v>4856.344828721845</v>
      </c>
      <c r="AZ1087" t="n">
        <v>187152.696970894</v>
      </c>
      <c r="BA1087" t="n">
        <v>1392.324392696543</v>
      </c>
      <c r="BB1087" t="n">
        <v>12737.87849513172</v>
      </c>
      <c r="BC1087" t="n">
        <v>14130.20288782826</v>
      </c>
      <c r="BD1087" t="n">
        <v>3.633715168215739</v>
      </c>
      <c r="BE1087" t="n">
        <v>0.04776105171401235</v>
      </c>
      <c r="BF1087" t="n">
        <v>25.47741731465772</v>
      </c>
      <c r="BG1087" t="n">
        <v>3.07800753342369</v>
      </c>
      <c r="BH1087" t="n">
        <v>1354.054808834071</v>
      </c>
      <c r="BI1087" t="n">
        <v>229.8491382458457</v>
      </c>
      <c r="BJ1087" t="n">
        <v>76258.62648324801</v>
      </c>
      <c r="BK1087" t="n">
        <v>498.9118496129158</v>
      </c>
      <c r="BL1087" t="n">
        <v>36503.12403433847</v>
      </c>
      <c r="BM1087" t="n">
        <v>3667.818889388378</v>
      </c>
      <c r="BN1087" t="n">
        <v>49401.10944366223</v>
      </c>
      <c r="BO1087" t="n">
        <v>8342.025686343321</v>
      </c>
      <c r="BP1087" t="n">
        <v>0.1582007251172973</v>
      </c>
      <c r="BQ1087" t="n">
        <v>4.631673655730041</v>
      </c>
      <c r="BR1087" t="n">
        <v>135.1767685595902</v>
      </c>
      <c r="BS1087" t="n">
        <v>3254.589229723004</v>
      </c>
      <c r="BT1087" t="n">
        <v>6860.10898088865</v>
      </c>
      <c r="BU1087" t="n">
        <v>4833.731614577863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211</v>
      </c>
      <c r="C1088" t="n">
        <v>75</v>
      </c>
      <c r="D1088" t="n">
        <v>826.3808047132343</v>
      </c>
      <c r="E1088" t="n">
        <v>10.66451817300245</v>
      </c>
      <c r="F1088" t="n">
        <v>152.342838634368</v>
      </c>
      <c r="G1088" t="n">
        <v>2305.122892895123</v>
      </c>
      <c r="H1088" t="n">
        <v>119596.9674074995</v>
      </c>
      <c r="I1088" t="n">
        <v>123476.7096216406</v>
      </c>
      <c r="J1088" t="n">
        <v>3175.991246516764</v>
      </c>
      <c r="K1088" t="n">
        <v>924.9614479829743</v>
      </c>
      <c r="L1088" t="n">
        <v>-435.2861456745803</v>
      </c>
      <c r="M1088" t="n">
        <v>3.633715168215739</v>
      </c>
      <c r="N1088" t="n">
        <v>25.47741731465772</v>
      </c>
      <c r="O1088" t="n">
        <v>1354.054808834071</v>
      </c>
      <c r="P1088" t="n">
        <v>0.04776105171401235</v>
      </c>
      <c r="Q1088" t="n">
        <v>3.07800753342369</v>
      </c>
      <c r="R1088" t="n">
        <v>229.8491382458457</v>
      </c>
      <c r="S1088" t="n">
        <v>172.446894426602</v>
      </c>
      <c r="T1088" t="n">
        <v>1960.974349598494</v>
      </c>
      <c r="U1088" t="n">
        <v>40885.36152900365</v>
      </c>
      <c r="V1088" t="n">
        <v>481</v>
      </c>
      <c r="W1088" t="n">
        <v>817</v>
      </c>
      <c r="X1088" t="n">
        <v>442.3333333333333</v>
      </c>
      <c r="Y1088" t="n">
        <v>0</v>
      </c>
      <c r="Z1088" t="n">
        <v>0.9886461563258545</v>
      </c>
      <c r="AA1088" t="n">
        <v>7.835775384956219</v>
      </c>
      <c r="AB1088" t="n">
        <v>290.4896494301652</v>
      </c>
      <c r="AC1088" t="n">
        <v>358.276144345687</v>
      </c>
      <c r="AD1088" t="n">
        <v>4523.618225460212</v>
      </c>
      <c r="AE1088" t="n">
        <v>1.491467717520408</v>
      </c>
      <c r="AF1088" t="n">
        <v>20.19641107708282</v>
      </c>
      <c r="AG1088" t="n">
        <v>290.2062543360701</v>
      </c>
      <c r="AH1088" t="n">
        <v>28074.90178534063</v>
      </c>
      <c r="AI1088" t="n">
        <v>21126.90176600892</v>
      </c>
      <c r="AJ1088" t="n">
        <v>-1244.740659615582</v>
      </c>
      <c r="AK1088" t="n">
        <v>-1023.473076543008</v>
      </c>
      <c r="AL1088" t="n">
        <v>-1809.609598716753</v>
      </c>
      <c r="AM1088" t="n">
        <v>3.58595411650173</v>
      </c>
      <c r="AN1088" t="n">
        <v>22.39940978123404</v>
      </c>
      <c r="AO1088" t="n">
        <v>1124.205670588225</v>
      </c>
      <c r="AP1088" t="n">
        <v>805920.1121644609</v>
      </c>
      <c r="AQ1088" t="n">
        <v>0.289782297302853</v>
      </c>
      <c r="AR1088" t="n">
        <v>0.2984657931905601</v>
      </c>
      <c r="AS1088" t="n">
        <v>0.1101034108234832</v>
      </c>
      <c r="AT1088" t="n">
        <v>0.1483980429354192</v>
      </c>
      <c r="AU1088" t="n">
        <v>0.1532504557476844</v>
      </c>
      <c r="AV1088" t="n">
        <v>7.383469366976541</v>
      </c>
      <c r="AW1088" t="n">
        <v>124.391787498805</v>
      </c>
      <c r="AX1088" t="n">
        <v>4112.484012891261</v>
      </c>
      <c r="AY1088" t="n">
        <v>4861.700546152817</v>
      </c>
      <c r="AZ1088" t="n">
        <v>187366.1009171143</v>
      </c>
      <c r="BA1088" t="n">
        <v>1392.324392696543</v>
      </c>
      <c r="BB1088" t="n">
        <v>12737.87849513172</v>
      </c>
      <c r="BC1088" t="n">
        <v>14130.20288782826</v>
      </c>
      <c r="BD1088" t="n">
        <v>3.633715168215739</v>
      </c>
      <c r="BE1088" t="n">
        <v>0.04776105171401235</v>
      </c>
      <c r="BF1088" t="n">
        <v>25.47741731465772</v>
      </c>
      <c r="BG1088" t="n">
        <v>3.07800753342369</v>
      </c>
      <c r="BH1088" t="n">
        <v>1354.054808834071</v>
      </c>
      <c r="BI1088" t="n">
        <v>229.8491382458457</v>
      </c>
      <c r="BJ1088" t="n">
        <v>76258.62648324801</v>
      </c>
      <c r="BK1088" t="n">
        <v>498.9118496129158</v>
      </c>
      <c r="BL1088" t="n">
        <v>36503.12403433847</v>
      </c>
      <c r="BM1088" t="n">
        <v>3667.818889388378</v>
      </c>
      <c r="BN1088" t="n">
        <v>49401.10944366223</v>
      </c>
      <c r="BO1088" t="n">
        <v>8342.025686343321</v>
      </c>
      <c r="BP1088" t="n">
        <v>0.1582007251172973</v>
      </c>
      <c r="BQ1088" t="n">
        <v>4.631673655730041</v>
      </c>
      <c r="BR1088" t="n">
        <v>135.1767685595902</v>
      </c>
      <c r="BS1088" t="n">
        <v>3254.589229723004</v>
      </c>
      <c r="BT1088" t="n">
        <v>6860.10898088865</v>
      </c>
      <c r="BU1088" t="n">
        <v>4833.731614577863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211</v>
      </c>
      <c r="C1089" t="n">
        <v>75</v>
      </c>
      <c r="D1089" t="n">
        <v>826.3808047132343</v>
      </c>
      <c r="E1089" t="n">
        <v>10.71589109736985</v>
      </c>
      <c r="F1089" t="n">
        <v>151.616070742205</v>
      </c>
      <c r="G1089" t="n">
        <v>2305.122892895123</v>
      </c>
      <c r="H1089" t="n">
        <v>119596.9674074995</v>
      </c>
      <c r="I1089" t="n">
        <v>123476.7096216406</v>
      </c>
      <c r="J1089" t="n">
        <v>3175.991246516764</v>
      </c>
      <c r="K1089" t="n">
        <v>924.9614479829743</v>
      </c>
      <c r="L1089" t="n">
        <v>-435.2861456745803</v>
      </c>
      <c r="M1089" t="n">
        <v>3.633715168215739</v>
      </c>
      <c r="N1089" t="n">
        <v>25.68562656209706</v>
      </c>
      <c r="O1089" t="n">
        <v>1354.054808834071</v>
      </c>
      <c r="P1089" t="n">
        <v>0.04776105171401235</v>
      </c>
      <c r="Q1089" t="n">
        <v>3.07800753342369</v>
      </c>
      <c r="R1089" t="n">
        <v>229.8491382458457</v>
      </c>
      <c r="S1089" t="n">
        <v>172.4978930226681</v>
      </c>
      <c r="T1089" t="n">
        <v>1962.052143249897</v>
      </c>
      <c r="U1089" t="n">
        <v>40885.36152900365</v>
      </c>
      <c r="V1089" t="n">
        <v>481.6666666666667</v>
      </c>
      <c r="W1089" t="n">
        <v>817</v>
      </c>
      <c r="X1089" t="n">
        <v>443</v>
      </c>
      <c r="Y1089" t="n">
        <v>0</v>
      </c>
      <c r="Z1089" t="n">
        <v>0.9890204846271374</v>
      </c>
      <c r="AA1089" t="n">
        <v>7.836721837675673</v>
      </c>
      <c r="AB1089" t="n">
        <v>290.4896494301652</v>
      </c>
      <c r="AC1089" t="n">
        <v>358.276144345687</v>
      </c>
      <c r="AD1089" t="n">
        <v>4523.618225460212</v>
      </c>
      <c r="AE1089" t="n">
        <v>1.491611724130028</v>
      </c>
      <c r="AF1089" t="n">
        <v>20.19677518379564</v>
      </c>
      <c r="AG1089" t="n">
        <v>290.2062543360701</v>
      </c>
      <c r="AH1089" t="n">
        <v>28074.90178534063</v>
      </c>
      <c r="AI1089" t="n">
        <v>21126.90176600892</v>
      </c>
      <c r="AJ1089" t="n">
        <v>-1123.170838475982</v>
      </c>
      <c r="AK1089" t="n">
        <v>-959.0484652405083</v>
      </c>
      <c r="AL1089" t="n">
        <v>-1304.475166288066</v>
      </c>
      <c r="AM1089" t="n">
        <v>3.58595411650173</v>
      </c>
      <c r="AN1089" t="n">
        <v>22.60761902867337</v>
      </c>
      <c r="AO1089" t="n">
        <v>1124.205670588225</v>
      </c>
      <c r="AP1089" t="n">
        <v>800774.3904861173</v>
      </c>
      <c r="AQ1089" t="n">
        <v>0.2940323522429801</v>
      </c>
      <c r="AR1089" t="n">
        <v>0.2915664140428351</v>
      </c>
      <c r="AS1089" t="n">
        <v>0.1108109278403424</v>
      </c>
      <c r="AT1089" t="n">
        <v>0.1493628400222031</v>
      </c>
      <c r="AU1089" t="n">
        <v>0.1542274658516393</v>
      </c>
      <c r="AV1089" t="n">
        <v>7.379343355260922</v>
      </c>
      <c r="AW1089" t="n">
        <v>124.4046408283069</v>
      </c>
      <c r="AX1089" t="n">
        <v>4107.691386167162</v>
      </c>
      <c r="AY1089" t="n">
        <v>4860.674799179495</v>
      </c>
      <c r="AZ1089" t="n">
        <v>187134.240449131</v>
      </c>
      <c r="BA1089" t="n">
        <v>1392.324392696543</v>
      </c>
      <c r="BB1089" t="n">
        <v>12737.87849513172</v>
      </c>
      <c r="BC1089" t="n">
        <v>14130.20288782826</v>
      </c>
      <c r="BD1089" t="n">
        <v>3.633715168215739</v>
      </c>
      <c r="BE1089" t="n">
        <v>0.04776105171401235</v>
      </c>
      <c r="BF1089" t="n">
        <v>25.68562656209706</v>
      </c>
      <c r="BG1089" t="n">
        <v>3.07800753342369</v>
      </c>
      <c r="BH1089" t="n">
        <v>1354.054808834071</v>
      </c>
      <c r="BI1089" t="n">
        <v>229.8491382458457</v>
      </c>
      <c r="BJ1089" t="n">
        <v>76258.62648324801</v>
      </c>
      <c r="BK1089" t="n">
        <v>498.9118496129158</v>
      </c>
      <c r="BL1089" t="n">
        <v>36825.36115823044</v>
      </c>
      <c r="BM1089" t="n">
        <v>3667.818889388378</v>
      </c>
      <c r="BN1089" t="n">
        <v>49401.10944366223</v>
      </c>
      <c r="BO1089" t="n">
        <v>8342.025686343321</v>
      </c>
      <c r="BP1089" t="n">
        <v>0.1582007251172973</v>
      </c>
      <c r="BQ1089" t="n">
        <v>4.69792233744937</v>
      </c>
      <c r="BR1089" t="n">
        <v>135.1767685595902</v>
      </c>
      <c r="BS1089" t="n">
        <v>3254.589229723004</v>
      </c>
      <c r="BT1089" t="n">
        <v>6962.639415638387</v>
      </c>
      <c r="BU1089" t="n">
        <v>4833.731614577863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211</v>
      </c>
      <c r="C1090" t="n">
        <v>75</v>
      </c>
      <c r="D1090" t="n">
        <v>826.3808047132343</v>
      </c>
      <c r="E1090" t="n">
        <v>10.71589109736985</v>
      </c>
      <c r="F1090" t="n">
        <v>151.616070742205</v>
      </c>
      <c r="G1090" t="n">
        <v>2305.122892895123</v>
      </c>
      <c r="H1090" t="n">
        <v>119596.9674074995</v>
      </c>
      <c r="I1090" t="n">
        <v>123476.7096216406</v>
      </c>
      <c r="J1090" t="n">
        <v>3175.991246516764</v>
      </c>
      <c r="K1090" t="n">
        <v>924.9614479829743</v>
      </c>
      <c r="L1090" t="n">
        <v>-435.2861456745803</v>
      </c>
      <c r="M1090" t="n">
        <v>3.633715168215739</v>
      </c>
      <c r="N1090" t="n">
        <v>25.78973118581673</v>
      </c>
      <c r="O1090" t="n">
        <v>1355.80678252533</v>
      </c>
      <c r="P1090" t="n">
        <v>0.04776105171401235</v>
      </c>
      <c r="Q1090" t="n">
        <v>3.07800753342369</v>
      </c>
      <c r="R1090" t="n">
        <v>229.8491382458457</v>
      </c>
      <c r="S1090" t="n">
        <v>172.4978930226681</v>
      </c>
      <c r="T1090" t="n">
        <v>1962.156247873617</v>
      </c>
      <c r="U1090" t="n">
        <v>40887.11350269491</v>
      </c>
      <c r="V1090" t="n">
        <v>482.6666666666667</v>
      </c>
      <c r="W1090" t="n">
        <v>817</v>
      </c>
      <c r="X1090" t="n">
        <v>443</v>
      </c>
      <c r="Y1090" t="n">
        <v>0</v>
      </c>
      <c r="Z1090" t="n">
        <v>0.9890204846271374</v>
      </c>
      <c r="AA1090" t="n">
        <v>7.836745418437444</v>
      </c>
      <c r="AB1090" t="n">
        <v>290.5017250028248</v>
      </c>
      <c r="AC1090" t="n">
        <v>358.276144345687</v>
      </c>
      <c r="AD1090" t="n">
        <v>4523.618225460212</v>
      </c>
      <c r="AE1090" t="n">
        <v>1.491611724130028</v>
      </c>
      <c r="AF1090" t="n">
        <v>20.19678425547295</v>
      </c>
      <c r="AG1090" t="n">
        <v>290.2108998899113</v>
      </c>
      <c r="AH1090" t="n">
        <v>28074.90178534063</v>
      </c>
      <c r="AI1090" t="n">
        <v>21126.90176600892</v>
      </c>
      <c r="AJ1090" t="n">
        <v>-820.7493980608069</v>
      </c>
      <c r="AK1090" t="n">
        <v>-744.9043043234086</v>
      </c>
      <c r="AL1090" t="n">
        <v>-992.2059361943958</v>
      </c>
      <c r="AM1090" t="n">
        <v>3.58595411650173</v>
      </c>
      <c r="AN1090" t="n">
        <v>22.71172365239305</v>
      </c>
      <c r="AO1090" t="n">
        <v>1125.957644279485</v>
      </c>
      <c r="AP1090" t="n">
        <v>800593.7147173975</v>
      </c>
      <c r="AQ1090" t="n">
        <v>0.2943521523044746</v>
      </c>
      <c r="AR1090" t="n">
        <v>0.2930951414322687</v>
      </c>
      <c r="AS1090" t="n">
        <v>0.1088953427552604</v>
      </c>
      <c r="AT1090" t="n">
        <v>0.1493890785464166</v>
      </c>
      <c r="AU1090" t="n">
        <v>0.1542682849615797</v>
      </c>
      <c r="AV1090" t="n">
        <v>7.392315336394439</v>
      </c>
      <c r="AW1090" t="n">
        <v>124.6006671870561</v>
      </c>
      <c r="AX1090" t="n">
        <v>4123.597995142526</v>
      </c>
      <c r="AY1090" t="n">
        <v>4864.021891495096</v>
      </c>
      <c r="AZ1090" t="n">
        <v>187442.507133823</v>
      </c>
      <c r="BA1090" t="n">
        <v>1392.324392696543</v>
      </c>
      <c r="BB1090" t="n">
        <v>12737.87849513172</v>
      </c>
      <c r="BC1090" t="n">
        <v>14130.20288782826</v>
      </c>
      <c r="BD1090" t="n">
        <v>3.633715168215739</v>
      </c>
      <c r="BE1090" t="n">
        <v>0.04776105171401235</v>
      </c>
      <c r="BF1090" t="n">
        <v>25.78973118581673</v>
      </c>
      <c r="BG1090" t="n">
        <v>3.07800753342369</v>
      </c>
      <c r="BH1090" t="n">
        <v>1355.80678252533</v>
      </c>
      <c r="BI1090" t="n">
        <v>229.8491382458457</v>
      </c>
      <c r="BJ1090" t="n">
        <v>76258.62648324801</v>
      </c>
      <c r="BK1090" t="n">
        <v>498.9118496129158</v>
      </c>
      <c r="BL1090" t="n">
        <v>36986.47972017643</v>
      </c>
      <c r="BM1090" t="n">
        <v>3667.818889388378</v>
      </c>
      <c r="BN1090" t="n">
        <v>49467.23042452065</v>
      </c>
      <c r="BO1090" t="n">
        <v>8342.025686343321</v>
      </c>
      <c r="BP1090" t="n">
        <v>0.1582007251172973</v>
      </c>
      <c r="BQ1090" t="n">
        <v>4.731046678309034</v>
      </c>
      <c r="BR1090" t="n">
        <v>176.5416084000225</v>
      </c>
      <c r="BS1090" t="n">
        <v>3254.589229723004</v>
      </c>
      <c r="BT1090" t="n">
        <v>7013.904633013254</v>
      </c>
      <c r="BU1090" t="n">
        <v>6394.875938231872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211</v>
      </c>
      <c r="C1091" t="n">
        <v>75</v>
      </c>
      <c r="D1091" t="n">
        <v>826.3808047132343</v>
      </c>
      <c r="E1091" t="n">
        <v>10.58527945146013</v>
      </c>
      <c r="F1091" t="n">
        <v>153.4874203923842</v>
      </c>
      <c r="G1091" t="n">
        <v>2290.57257962673</v>
      </c>
      <c r="H1091" t="n">
        <v>120136.8471002376</v>
      </c>
      <c r="I1091" t="n">
        <v>123476.7096216406</v>
      </c>
      <c r="J1091" t="n">
        <v>3186.918552733843</v>
      </c>
      <c r="K1091" t="n">
        <v>924.9614479829743</v>
      </c>
      <c r="L1091" t="n">
        <v>-435.2861456745803</v>
      </c>
      <c r="M1091" t="n">
        <v>3.633715168215739</v>
      </c>
      <c r="N1091" t="n">
        <v>25.78973118581673</v>
      </c>
      <c r="O1091" t="n">
        <v>1345.705516543746</v>
      </c>
      <c r="P1091" t="n">
        <v>0.04776105171401235</v>
      </c>
      <c r="Q1091" t="n">
        <v>4.96872268706228</v>
      </c>
      <c r="R1091" t="n">
        <v>229.8491382458457</v>
      </c>
      <c r="S1091" t="n">
        <v>172.6290485676826</v>
      </c>
      <c r="T1091" t="n">
        <v>1965.917550353671</v>
      </c>
      <c r="U1091" t="n">
        <v>40913.24412431695</v>
      </c>
      <c r="V1091" t="n">
        <v>483.6666666666667</v>
      </c>
      <c r="W1091" t="n">
        <v>817.6666666666666</v>
      </c>
      <c r="X1091" t="n">
        <v>444.3333333333333</v>
      </c>
      <c r="Y1091" t="n">
        <v>0</v>
      </c>
      <c r="Z1091" t="n">
        <v>0.9895643837319238</v>
      </c>
      <c r="AA1091" t="n">
        <v>7.837507742200476</v>
      </c>
      <c r="AB1091" t="n">
        <v>290.627329808773</v>
      </c>
      <c r="AC1091" t="n">
        <v>358.277207927608</v>
      </c>
      <c r="AD1091" t="n">
        <v>4523.618489689101</v>
      </c>
      <c r="AE1091" t="n">
        <v>1.491820965765746</v>
      </c>
      <c r="AF1091" t="n">
        <v>20.19707752654054</v>
      </c>
      <c r="AG1091" t="n">
        <v>290.2592209016933</v>
      </c>
      <c r="AH1091" t="n">
        <v>28074.90219450773</v>
      </c>
      <c r="AI1091" t="n">
        <v>21126.90186765954</v>
      </c>
      <c r="AJ1091" t="n">
        <v>-800.9429781573295</v>
      </c>
      <c r="AK1091" t="n">
        <v>-712.8239946644038</v>
      </c>
      <c r="AL1091" t="n">
        <v>-1007.466847422867</v>
      </c>
      <c r="AM1091" t="n">
        <v>3.58595411650173</v>
      </c>
      <c r="AN1091" t="n">
        <v>20.82100849875446</v>
      </c>
      <c r="AO1091" t="n">
        <v>1115.8563782979</v>
      </c>
      <c r="AP1091" t="n">
        <v>796243.691075088</v>
      </c>
      <c r="AQ1091" t="n">
        <v>0.2941303597894447</v>
      </c>
      <c r="AR1091" t="n">
        <v>0.2912779631845272</v>
      </c>
      <c r="AS1091" t="n">
        <v>0.1092596454123585</v>
      </c>
      <c r="AT1091" t="n">
        <v>0.1502269973787191</v>
      </c>
      <c r="AU1091" t="n">
        <v>0.1551050342349506</v>
      </c>
      <c r="AV1091" t="n">
        <v>7.390654287022432</v>
      </c>
      <c r="AW1091" t="n">
        <v>124.625153011832</v>
      </c>
      <c r="AX1091" t="n">
        <v>4121.343918315152</v>
      </c>
      <c r="AY1091" t="n">
        <v>4863.186001502429</v>
      </c>
      <c r="AZ1091" t="n">
        <v>187280.7749635325</v>
      </c>
      <c r="BA1091" t="n">
        <v>1392.324392696543</v>
      </c>
      <c r="BB1091" t="n">
        <v>15643.0852251824</v>
      </c>
      <c r="BC1091" t="n">
        <v>17035.40961787894</v>
      </c>
      <c r="BD1091" t="n">
        <v>3.633715168215739</v>
      </c>
      <c r="BE1091" t="n">
        <v>0.04776105171401235</v>
      </c>
      <c r="BF1091" t="n">
        <v>25.78973118581673</v>
      </c>
      <c r="BG1091" t="n">
        <v>4.96872268706228</v>
      </c>
      <c r="BH1091" t="n">
        <v>1345.705516543746</v>
      </c>
      <c r="BI1091" t="n">
        <v>229.8491382458457</v>
      </c>
      <c r="BJ1091" t="n">
        <v>76258.62648324801</v>
      </c>
      <c r="BK1091" t="n">
        <v>498.9118496129158</v>
      </c>
      <c r="BL1091" t="n">
        <v>36986.47972017643</v>
      </c>
      <c r="BM1091" t="n">
        <v>6573.025619439058</v>
      </c>
      <c r="BN1091" t="n">
        <v>49085.18115963476</v>
      </c>
      <c r="BO1091" t="n">
        <v>8342.025686343321</v>
      </c>
      <c r="BP1091" t="n">
        <v>0.1582007251172973</v>
      </c>
      <c r="BQ1091" t="n">
        <v>4.731046678309034</v>
      </c>
      <c r="BR1091" t="n">
        <v>196.6429760518548</v>
      </c>
      <c r="BS1091" t="n">
        <v>3254.589229723004</v>
      </c>
      <c r="BT1091" t="n">
        <v>7013.904633013254</v>
      </c>
      <c r="BU1091" t="n">
        <v>7153.475347062234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211</v>
      </c>
      <c r="C1092" t="n">
        <v>75</v>
      </c>
      <c r="D1092" t="n">
        <v>826.3808047132343</v>
      </c>
      <c r="E1092" t="n">
        <v>10.51997362850527</v>
      </c>
      <c r="F1092" t="n">
        <v>154.4230952174738</v>
      </c>
      <c r="G1092" t="n">
        <v>2283.297422992534</v>
      </c>
      <c r="H1092" t="n">
        <v>120406.7869466067</v>
      </c>
      <c r="I1092" t="n">
        <v>123476.7096216406</v>
      </c>
      <c r="J1092" t="n">
        <v>3192.382205842381</v>
      </c>
      <c r="K1092" t="n">
        <v>924.9614479829743</v>
      </c>
      <c r="L1092" t="n">
        <v>-435.2861456745803</v>
      </c>
      <c r="M1092" t="n">
        <v>3.633715168215739</v>
      </c>
      <c r="N1092" t="n">
        <v>25.78973118581673</v>
      </c>
      <c r="O1092" t="n">
        <v>1340.216890130139</v>
      </c>
      <c r="P1092" t="n">
        <v>0.04776105171401235</v>
      </c>
      <c r="Q1092" t="n">
        <v>5.914080263881575</v>
      </c>
      <c r="R1092" t="n">
        <v>229.8491382458457</v>
      </c>
      <c r="S1092" t="n">
        <v>172.6946263401899</v>
      </c>
      <c r="T1092" t="n">
        <v>1967.798201593698</v>
      </c>
      <c r="U1092" t="n">
        <v>40925.87144170515</v>
      </c>
      <c r="V1092" t="n">
        <v>484</v>
      </c>
      <c r="W1092" t="n">
        <v>818</v>
      </c>
      <c r="X1092" t="n">
        <v>445</v>
      </c>
      <c r="Y1092" t="n">
        <v>0</v>
      </c>
      <c r="Z1092" t="n">
        <v>0.989836333284317</v>
      </c>
      <c r="AA1092" t="n">
        <v>7.837888904081992</v>
      </c>
      <c r="AB1092" t="n">
        <v>290.6871133185822</v>
      </c>
      <c r="AC1092" t="n">
        <v>358.2777397185685</v>
      </c>
      <c r="AD1092" t="n">
        <v>4523.618621803545</v>
      </c>
      <c r="AE1092" t="n">
        <v>1.491925586583605</v>
      </c>
      <c r="AF1092" t="n">
        <v>20.19722416207434</v>
      </c>
      <c r="AG1092" t="n">
        <v>290.282220019124</v>
      </c>
      <c r="AH1092" t="n">
        <v>28074.90239909128</v>
      </c>
      <c r="AI1092" t="n">
        <v>21126.90191848486</v>
      </c>
      <c r="AJ1092" t="n">
        <v>-872.3034650757148</v>
      </c>
      <c r="AK1092" t="n">
        <v>-764.7392096464995</v>
      </c>
      <c r="AL1092" t="n">
        <v>-1030.022806506935</v>
      </c>
      <c r="AM1092" t="n">
        <v>3.58595411650173</v>
      </c>
      <c r="AN1092" t="n">
        <v>19.87565092193516</v>
      </c>
      <c r="AO1092" t="n">
        <v>1110.367751884293</v>
      </c>
      <c r="AP1092" t="n">
        <v>798091.0717669459</v>
      </c>
      <c r="AQ1092" t="n">
        <v>0.2888713469218721</v>
      </c>
      <c r="AR1092" t="n">
        <v>0.2973108354382483</v>
      </c>
      <c r="AS1092" t="n">
        <v>0.1081880534264186</v>
      </c>
      <c r="AT1092" t="n">
        <v>0.150876023483591</v>
      </c>
      <c r="AU1092" t="n">
        <v>0.1547537407298701</v>
      </c>
      <c r="AV1092" t="n">
        <v>7.39048335241927</v>
      </c>
      <c r="AW1092" t="n">
        <v>124.6040990059638</v>
      </c>
      <c r="AX1092" t="n">
        <v>4121.326389841543</v>
      </c>
      <c r="AY1092" t="n">
        <v>4863.401791440912</v>
      </c>
      <c r="AZ1092" t="n">
        <v>187329.0757764266</v>
      </c>
      <c r="BA1092" t="n">
        <v>1392.324392696543</v>
      </c>
      <c r="BB1092" t="n">
        <v>17095.68859020774</v>
      </c>
      <c r="BC1092" t="n">
        <v>18488.01298290428</v>
      </c>
      <c r="BD1092" t="n">
        <v>3.633715168215739</v>
      </c>
      <c r="BE1092" t="n">
        <v>0.04776105171401235</v>
      </c>
      <c r="BF1092" t="n">
        <v>25.78973118581673</v>
      </c>
      <c r="BG1092" t="n">
        <v>5.914080263881575</v>
      </c>
      <c r="BH1092" t="n">
        <v>1340.216890130139</v>
      </c>
      <c r="BI1092" t="n">
        <v>229.8491382458457</v>
      </c>
      <c r="BJ1092" t="n">
        <v>76258.62648324801</v>
      </c>
      <c r="BK1092" t="n">
        <v>498.9118496129158</v>
      </c>
      <c r="BL1092" t="n">
        <v>36986.47972017643</v>
      </c>
      <c r="BM1092" t="n">
        <v>8025.628984464397</v>
      </c>
      <c r="BN1092" t="n">
        <v>48877.6262819772</v>
      </c>
      <c r="BO1092" t="n">
        <v>8342.025686343321</v>
      </c>
      <c r="BP1092" t="n">
        <v>0.1582007251172973</v>
      </c>
      <c r="BQ1092" t="n">
        <v>4.731046678309034</v>
      </c>
      <c r="BR1092" t="n">
        <v>196.3524499176629</v>
      </c>
      <c r="BS1092" t="n">
        <v>3254.589229723004</v>
      </c>
      <c r="BT1092" t="n">
        <v>7013.904633013254</v>
      </c>
      <c r="BU1092" t="n">
        <v>7142.488970563912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211</v>
      </c>
      <c r="C1093" t="n">
        <v>75</v>
      </c>
      <c r="D1093" t="n">
        <v>826.3808047132343</v>
      </c>
      <c r="E1093" t="n">
        <v>10.51997362850527</v>
      </c>
      <c r="F1093" t="n">
        <v>154.4230952174738</v>
      </c>
      <c r="G1093" t="n">
        <v>2283.297422992534</v>
      </c>
      <c r="H1093" t="n">
        <v>120406.7869466067</v>
      </c>
      <c r="I1093" t="n">
        <v>123476.7096216406</v>
      </c>
      <c r="J1093" t="n">
        <v>3192.382205842381</v>
      </c>
      <c r="K1093" t="n">
        <v>924.9614479829743</v>
      </c>
      <c r="L1093" t="n">
        <v>-435.2861456745803</v>
      </c>
      <c r="M1093" t="n">
        <v>3.633715168215739</v>
      </c>
      <c r="N1093" t="n">
        <v>25.78973118581673</v>
      </c>
      <c r="O1093" t="n">
        <v>1345.739309662544</v>
      </c>
      <c r="P1093" t="n">
        <v>0.04776105171401235</v>
      </c>
      <c r="Q1093" t="n">
        <v>5.914080263881575</v>
      </c>
      <c r="R1093" t="n">
        <v>229.8491382458457</v>
      </c>
      <c r="S1093" t="n">
        <v>172.6946263401899</v>
      </c>
      <c r="T1093" t="n">
        <v>1967.798201593698</v>
      </c>
      <c r="U1093" t="n">
        <v>40931.39386123755</v>
      </c>
      <c r="V1093" t="n">
        <v>484.6666666666667</v>
      </c>
      <c r="W1093" t="n">
        <v>818</v>
      </c>
      <c r="X1093" t="n">
        <v>445</v>
      </c>
      <c r="Y1093" t="n">
        <v>0</v>
      </c>
      <c r="Z1093" t="n">
        <v>0.989836333284317</v>
      </c>
      <c r="AA1093" t="n">
        <v>7.837888904081992</v>
      </c>
      <c r="AB1093" t="n">
        <v>290.7251071272782</v>
      </c>
      <c r="AC1093" t="n">
        <v>358.2777397185685</v>
      </c>
      <c r="AD1093" t="n">
        <v>4523.618621803545</v>
      </c>
      <c r="AE1093" t="n">
        <v>1.491925586583605</v>
      </c>
      <c r="AF1093" t="n">
        <v>20.19722416207434</v>
      </c>
      <c r="AG1093" t="n">
        <v>290.2968364923058</v>
      </c>
      <c r="AH1093" t="n">
        <v>28074.90239909128</v>
      </c>
      <c r="AI1093" t="n">
        <v>21126.90191848486</v>
      </c>
      <c r="AJ1093" t="n">
        <v>-1022.339785310143</v>
      </c>
      <c r="AK1093" t="n">
        <v>-870.3762406118276</v>
      </c>
      <c r="AL1093" t="n">
        <v>-1234.498493701863</v>
      </c>
      <c r="AM1093" t="n">
        <v>3.58595411650173</v>
      </c>
      <c r="AN1093" t="n">
        <v>19.87565092193516</v>
      </c>
      <c r="AO1093" t="n">
        <v>1115.890171416699</v>
      </c>
      <c r="AP1093" t="n">
        <v>798083.9607125395</v>
      </c>
      <c r="AQ1093" t="n">
        <v>0.2888739208112941</v>
      </c>
      <c r="AR1093" t="n">
        <v>0.2973134845248488</v>
      </c>
      <c r="AS1093" t="n">
        <v>0.1081890173990981</v>
      </c>
      <c r="AT1093" t="n">
        <v>0.1508773693215383</v>
      </c>
      <c r="AU1093" t="n">
        <v>0.1547462079432207</v>
      </c>
      <c r="AV1093" t="n">
        <v>7.39052430160699</v>
      </c>
      <c r="AW1093" t="n">
        <v>124.6046941843423</v>
      </c>
      <c r="AX1093" t="n">
        <v>4121.342573433856</v>
      </c>
      <c r="AY1093" t="n">
        <v>4863.421276875233</v>
      </c>
      <c r="AZ1093" t="n">
        <v>187331.1715211012</v>
      </c>
      <c r="BA1093" t="n">
        <v>1392.324392696543</v>
      </c>
      <c r="BB1093" t="n">
        <v>17095.68859020774</v>
      </c>
      <c r="BC1093" t="n">
        <v>18488.01298290428</v>
      </c>
      <c r="BD1093" t="n">
        <v>3.633715168215739</v>
      </c>
      <c r="BE1093" t="n">
        <v>0.04776105171401235</v>
      </c>
      <c r="BF1093" t="n">
        <v>25.78973118581673</v>
      </c>
      <c r="BG1093" t="n">
        <v>5.914080263881575</v>
      </c>
      <c r="BH1093" t="n">
        <v>1345.739309662544</v>
      </c>
      <c r="BI1093" t="n">
        <v>229.8491382458457</v>
      </c>
      <c r="BJ1093" t="n">
        <v>76258.62648324801</v>
      </c>
      <c r="BK1093" t="n">
        <v>498.9118496129158</v>
      </c>
      <c r="BL1093" t="n">
        <v>36986.47972017643</v>
      </c>
      <c r="BM1093" t="n">
        <v>8025.628984464397</v>
      </c>
      <c r="BN1093" t="n">
        <v>49087.98450289842</v>
      </c>
      <c r="BO1093" t="n">
        <v>8342.025686343321</v>
      </c>
      <c r="BP1093" t="n">
        <v>0.1582007251172973</v>
      </c>
      <c r="BQ1093" t="n">
        <v>4.731046678309034</v>
      </c>
      <c r="BR1093" t="n">
        <v>235.0015630710464</v>
      </c>
      <c r="BS1093" t="n">
        <v>3254.589229723004</v>
      </c>
      <c r="BT1093" t="n">
        <v>7013.904633013254</v>
      </c>
      <c r="BU1093" t="n">
        <v>8614.698503979576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211</v>
      </c>
      <c r="C1094" t="n">
        <v>75</v>
      </c>
      <c r="D1094" t="n">
        <v>826.3808047132343</v>
      </c>
      <c r="E1094" t="n">
        <v>10.51997362850527</v>
      </c>
      <c r="F1094" t="n">
        <v>154.4230952174738</v>
      </c>
      <c r="G1094" t="n">
        <v>2283.297422992534</v>
      </c>
      <c r="H1094" t="n">
        <v>120406.7869466067</v>
      </c>
      <c r="I1094" t="n">
        <v>123476.7096216406</v>
      </c>
      <c r="J1094" t="n">
        <v>3192.382205842381</v>
      </c>
      <c r="K1094" t="n">
        <v>924.9614479829743</v>
      </c>
      <c r="L1094" t="n">
        <v>-435.2861456745803</v>
      </c>
      <c r="M1094" t="n">
        <v>3.633715168215739</v>
      </c>
      <c r="N1094" t="n">
        <v>25.78973118581673</v>
      </c>
      <c r="O1094" t="n">
        <v>1348.500519428747</v>
      </c>
      <c r="P1094" t="n">
        <v>0.04776105171401235</v>
      </c>
      <c r="Q1094" t="n">
        <v>5.914080263881575</v>
      </c>
      <c r="R1094" t="n">
        <v>229.8491382458457</v>
      </c>
      <c r="S1094" t="n">
        <v>172.6946263401899</v>
      </c>
      <c r="T1094" t="n">
        <v>1967.798201593698</v>
      </c>
      <c r="U1094" t="n">
        <v>40934.15507100376</v>
      </c>
      <c r="V1094" t="n">
        <v>485</v>
      </c>
      <c r="W1094" t="n">
        <v>818</v>
      </c>
      <c r="X1094" t="n">
        <v>445</v>
      </c>
      <c r="Y1094" t="n">
        <v>0</v>
      </c>
      <c r="Z1094" t="n">
        <v>0.989836333284317</v>
      </c>
      <c r="AA1094" t="n">
        <v>7.837888904081992</v>
      </c>
      <c r="AB1094" t="n">
        <v>290.7441040316263</v>
      </c>
      <c r="AC1094" t="n">
        <v>358.2777397185685</v>
      </c>
      <c r="AD1094" t="n">
        <v>4523.618621803545</v>
      </c>
      <c r="AE1094" t="n">
        <v>1.491925586583605</v>
      </c>
      <c r="AF1094" t="n">
        <v>20.19722416207434</v>
      </c>
      <c r="AG1094" t="n">
        <v>290.3041447288966</v>
      </c>
      <c r="AH1094" t="n">
        <v>28074.90239909128</v>
      </c>
      <c r="AI1094" t="n">
        <v>21126.90191848486</v>
      </c>
      <c r="AJ1094" t="n">
        <v>-1132.477192327329</v>
      </c>
      <c r="AK1094" t="n">
        <v>-836.2108128374994</v>
      </c>
      <c r="AL1094" t="n">
        <v>-1358.305897297287</v>
      </c>
      <c r="AM1094" t="n">
        <v>3.58595411650173</v>
      </c>
      <c r="AN1094" t="n">
        <v>19.87565092193516</v>
      </c>
      <c r="AO1094" t="n">
        <v>1118.651381182902</v>
      </c>
      <c r="AP1094" t="n">
        <v>800614.5017668161</v>
      </c>
      <c r="AQ1094" t="n">
        <v>0.2887855214992137</v>
      </c>
      <c r="AR1094" t="n">
        <v>0.2979114629688429</v>
      </c>
      <c r="AS1094" t="n">
        <v>0.1086348394528544</v>
      </c>
      <c r="AT1094" t="n">
        <v>0.1504080020528707</v>
      </c>
      <c r="AU1094" t="n">
        <v>0.1542601740262181</v>
      </c>
      <c r="AV1094" t="n">
        <v>7.387193234949071</v>
      </c>
      <c r="AW1094" t="n">
        <v>124.5214699632022</v>
      </c>
      <c r="AX1094" t="n">
        <v>4117.155996212532</v>
      </c>
      <c r="AY1094" t="n">
        <v>4862.640757160403</v>
      </c>
      <c r="AZ1094" t="n">
        <v>187317.8713953469</v>
      </c>
      <c r="BA1094" t="n">
        <v>1392.324392696543</v>
      </c>
      <c r="BB1094" t="n">
        <v>17095.68859020774</v>
      </c>
      <c r="BC1094" t="n">
        <v>18488.01298290428</v>
      </c>
      <c r="BD1094" t="n">
        <v>3.633715168215739</v>
      </c>
      <c r="BE1094" t="n">
        <v>0.04776105171401235</v>
      </c>
      <c r="BF1094" t="n">
        <v>25.78973118581673</v>
      </c>
      <c r="BG1094" t="n">
        <v>5.914080263881575</v>
      </c>
      <c r="BH1094" t="n">
        <v>1348.500519428747</v>
      </c>
      <c r="BI1094" t="n">
        <v>229.8491382458457</v>
      </c>
      <c r="BJ1094" t="n">
        <v>76258.62648324801</v>
      </c>
      <c r="BK1094" t="n">
        <v>498.9118496129158</v>
      </c>
      <c r="BL1094" t="n">
        <v>36986.47972017643</v>
      </c>
      <c r="BM1094" t="n">
        <v>8025.628984464397</v>
      </c>
      <c r="BN1094" t="n">
        <v>49193.16361335903</v>
      </c>
      <c r="BO1094" t="n">
        <v>8342.025686343321</v>
      </c>
      <c r="BP1094" t="n">
        <v>0.1582007251172973</v>
      </c>
      <c r="BQ1094" t="n">
        <v>4.731046678309034</v>
      </c>
      <c r="BR1094" t="n">
        <v>254.3261196477382</v>
      </c>
      <c r="BS1094" t="n">
        <v>3254.589229723004</v>
      </c>
      <c r="BT1094" t="n">
        <v>7013.904633013254</v>
      </c>
      <c r="BU1094" t="n">
        <v>9350.803270687407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211</v>
      </c>
      <c r="C1095" t="n">
        <v>75</v>
      </c>
      <c r="D1095" t="n">
        <v>826.3808047132343</v>
      </c>
      <c r="E1095" t="n">
        <v>10.50835075763219</v>
      </c>
      <c r="F1095" t="n">
        <v>154.5969964395906</v>
      </c>
      <c r="G1095" t="n">
        <v>2283.297422992534</v>
      </c>
      <c r="H1095" t="n">
        <v>120681.1636277549</v>
      </c>
      <c r="I1095" t="n">
        <v>123202.3926709783</v>
      </c>
      <c r="J1095" t="n">
        <v>3192.382205842381</v>
      </c>
      <c r="K1095" t="n">
        <v>924.9614479829743</v>
      </c>
      <c r="L1095" t="n">
        <v>-435.2861456745803</v>
      </c>
      <c r="M1095" t="n">
        <v>3.633715168215739</v>
      </c>
      <c r="N1095" t="n">
        <v>25.78973118581673</v>
      </c>
      <c r="O1095" t="n">
        <v>1348.500519428747</v>
      </c>
      <c r="P1095" t="n">
        <v>0.04776105171401235</v>
      </c>
      <c r="Q1095" t="n">
        <v>5.914080263881575</v>
      </c>
      <c r="R1095" t="n">
        <v>229.8491382458457</v>
      </c>
      <c r="S1095" t="n">
        <v>172.7067726741491</v>
      </c>
      <c r="T1095" t="n">
        <v>1967.971359194874</v>
      </c>
      <c r="U1095" t="n">
        <v>40934.15507100376</v>
      </c>
      <c r="V1095" t="n">
        <v>485</v>
      </c>
      <c r="W1095" t="n">
        <v>818</v>
      </c>
      <c r="X1095" t="n">
        <v>446.3333333333333</v>
      </c>
      <c r="Y1095" t="n">
        <v>0</v>
      </c>
      <c r="Z1095" t="n">
        <v>0.9903597963703672</v>
      </c>
      <c r="AA1095" t="n">
        <v>7.838632525023633</v>
      </c>
      <c r="AB1095" t="n">
        <v>290.7441040316263</v>
      </c>
      <c r="AC1095" t="n">
        <v>358.2779476227897</v>
      </c>
      <c r="AD1095" t="n">
        <v>4523.619355377064</v>
      </c>
      <c r="AE1095" t="n">
        <v>1.492126966345769</v>
      </c>
      <c r="AF1095" t="n">
        <v>20.19751023804102</v>
      </c>
      <c r="AG1095" t="n">
        <v>290.3041447288966</v>
      </c>
      <c r="AH1095" t="n">
        <v>28074.90247907343</v>
      </c>
      <c r="AI1095" t="n">
        <v>21126.90220069552</v>
      </c>
      <c r="AJ1095" t="n">
        <v>-1146.701075529942</v>
      </c>
      <c r="AK1095" t="n">
        <v>-853.899618037105</v>
      </c>
      <c r="AL1095" t="n">
        <v>-1318.420684337083</v>
      </c>
      <c r="AM1095" t="n">
        <v>3.58595411650173</v>
      </c>
      <c r="AN1095" t="n">
        <v>19.87565092193516</v>
      </c>
      <c r="AO1095" t="n">
        <v>1118.651381182902</v>
      </c>
      <c r="AP1095" t="n">
        <v>799810.3275800111</v>
      </c>
      <c r="AQ1095" t="n">
        <v>0.2892691059121882</v>
      </c>
      <c r="AR1095" t="n">
        <v>0.2969435399495314</v>
      </c>
      <c r="AS1095" t="n">
        <v>0.1088266353011088</v>
      </c>
      <c r="AT1095" t="n">
        <v>0.1505468108041313</v>
      </c>
      <c r="AU1095" t="n">
        <v>0.1544139080330404</v>
      </c>
      <c r="AV1095" t="n">
        <v>7.385473315850011</v>
      </c>
      <c r="AW1095" t="n">
        <v>124.5330327609917</v>
      </c>
      <c r="AX1095" t="n">
        <v>4115.901992428486</v>
      </c>
      <c r="AY1095" t="n">
        <v>4862.931164415942</v>
      </c>
      <c r="AZ1095" t="n">
        <v>187270.4711167909</v>
      </c>
      <c r="BA1095" t="n">
        <v>1392.324392696543</v>
      </c>
      <c r="BB1095" t="n">
        <v>17095.68859020774</v>
      </c>
      <c r="BC1095" t="n">
        <v>18488.01298290428</v>
      </c>
      <c r="BD1095" t="n">
        <v>3.633715168215739</v>
      </c>
      <c r="BE1095" t="n">
        <v>0.04776105171401235</v>
      </c>
      <c r="BF1095" t="n">
        <v>25.78973118581673</v>
      </c>
      <c r="BG1095" t="n">
        <v>5.914080263881575</v>
      </c>
      <c r="BH1095" t="n">
        <v>1348.500519428747</v>
      </c>
      <c r="BI1095" t="n">
        <v>229.8491382458457</v>
      </c>
      <c r="BJ1095" t="n">
        <v>76258.62648324801</v>
      </c>
      <c r="BK1095" t="n">
        <v>498.9118496129158</v>
      </c>
      <c r="BL1095" t="n">
        <v>36986.47972017643</v>
      </c>
      <c r="BM1095" t="n">
        <v>8025.628984464397</v>
      </c>
      <c r="BN1095" t="n">
        <v>49193.16361335903</v>
      </c>
      <c r="BO1095" t="n">
        <v>8342.025686343321</v>
      </c>
      <c r="BP1095" t="n">
        <v>0.1582007251172973</v>
      </c>
      <c r="BQ1095" t="n">
        <v>4.731046678309034</v>
      </c>
      <c r="BR1095" t="n">
        <v>254.3261196477382</v>
      </c>
      <c r="BS1095" t="n">
        <v>3254.589229723004</v>
      </c>
      <c r="BT1095" t="n">
        <v>7013.904633013254</v>
      </c>
      <c r="BU1095" t="n">
        <v>9350.803270687407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211</v>
      </c>
      <c r="C1096" t="n">
        <v>75</v>
      </c>
      <c r="D1096" t="n">
        <v>826.3808047132343</v>
      </c>
      <c r="E1096" t="n">
        <v>10.50253932219566</v>
      </c>
      <c r="F1096" t="n">
        <v>154.6839470506491</v>
      </c>
      <c r="G1096" t="n">
        <v>2283.297422992534</v>
      </c>
      <c r="H1096" t="n">
        <v>120818.3519683291</v>
      </c>
      <c r="I1096" t="n">
        <v>123065.2341956471</v>
      </c>
      <c r="J1096" t="n">
        <v>3192.382205842381</v>
      </c>
      <c r="K1096" t="n">
        <v>924.9614479829743</v>
      </c>
      <c r="L1096" t="n">
        <v>-435.2861456745803</v>
      </c>
      <c r="M1096" t="n">
        <v>3.633715168215739</v>
      </c>
      <c r="N1096" t="n">
        <v>25.78973118581673</v>
      </c>
      <c r="O1096" t="n">
        <v>1348.500519428747</v>
      </c>
      <c r="P1096" t="n">
        <v>0.04776105171401235</v>
      </c>
      <c r="Q1096" t="n">
        <v>5.914080263881575</v>
      </c>
      <c r="R1096" t="n">
        <v>229.8491382458457</v>
      </c>
      <c r="S1096" t="n">
        <v>172.7128458411286</v>
      </c>
      <c r="T1096" t="n">
        <v>1968.057937995461</v>
      </c>
      <c r="U1096" t="n">
        <v>40934.15507100376</v>
      </c>
      <c r="V1096" t="n">
        <v>485</v>
      </c>
      <c r="W1096" t="n">
        <v>818</v>
      </c>
      <c r="X1096" t="n">
        <v>447</v>
      </c>
      <c r="Y1096" t="n">
        <v>0</v>
      </c>
      <c r="Z1096" t="n">
        <v>0.9906215279133924</v>
      </c>
      <c r="AA1096" t="n">
        <v>7.839004335494454</v>
      </c>
      <c r="AB1096" t="n">
        <v>290.7441040316263</v>
      </c>
      <c r="AC1096" t="n">
        <v>358.2780515749002</v>
      </c>
      <c r="AD1096" t="n">
        <v>4523.619722163823</v>
      </c>
      <c r="AE1096" t="n">
        <v>1.49222765622685</v>
      </c>
      <c r="AF1096" t="n">
        <v>20.19765327602437</v>
      </c>
      <c r="AG1096" t="n">
        <v>290.3041447288966</v>
      </c>
      <c r="AH1096" t="n">
        <v>28074.9025190645</v>
      </c>
      <c r="AI1096" t="n">
        <v>21126.90234180084</v>
      </c>
      <c r="AJ1096" t="n">
        <v>-1135.446754734802</v>
      </c>
      <c r="AK1096" t="n">
        <v>-882.9088087148793</v>
      </c>
      <c r="AL1096" t="n">
        <v>-1281.484385571198</v>
      </c>
      <c r="AM1096" t="n">
        <v>3.58595411650173</v>
      </c>
      <c r="AN1096" t="n">
        <v>19.87565092193516</v>
      </c>
      <c r="AO1096" t="n">
        <v>1118.651381182902</v>
      </c>
      <c r="AP1096" t="n">
        <v>800371.8029183621</v>
      </c>
      <c r="AQ1096" t="n">
        <v>0.2885688115616917</v>
      </c>
      <c r="AR1096" t="n">
        <v>0.2981288308893603</v>
      </c>
      <c r="AS1096" t="n">
        <v>0.1085564627587339</v>
      </c>
      <c r="AT1096" t="n">
        <v>0.1509528218415267</v>
      </c>
      <c r="AU1096" t="n">
        <v>0.1537930729486875</v>
      </c>
      <c r="AV1096" t="n">
        <v>7.387640235520569</v>
      </c>
      <c r="AW1096" t="n">
        <v>124.54509075118</v>
      </c>
      <c r="AX1096" t="n">
        <v>4118.025425230567</v>
      </c>
      <c r="AY1096" t="n">
        <v>4863.209911458482</v>
      </c>
      <c r="AZ1096" t="n">
        <v>187329.6214416925</v>
      </c>
      <c r="BA1096" t="n">
        <v>1392.324392696543</v>
      </c>
      <c r="BB1096" t="n">
        <v>17095.68859020774</v>
      </c>
      <c r="BC1096" t="n">
        <v>18488.01298290428</v>
      </c>
      <c r="BD1096" t="n">
        <v>3.633715168215739</v>
      </c>
      <c r="BE1096" t="n">
        <v>0.04776105171401235</v>
      </c>
      <c r="BF1096" t="n">
        <v>25.78973118581673</v>
      </c>
      <c r="BG1096" t="n">
        <v>5.914080263881575</v>
      </c>
      <c r="BH1096" t="n">
        <v>1348.500519428747</v>
      </c>
      <c r="BI1096" t="n">
        <v>229.8491382458457</v>
      </c>
      <c r="BJ1096" t="n">
        <v>76258.62648324801</v>
      </c>
      <c r="BK1096" t="n">
        <v>498.9118496129158</v>
      </c>
      <c r="BL1096" t="n">
        <v>36986.47972017643</v>
      </c>
      <c r="BM1096" t="n">
        <v>8025.628984464397</v>
      </c>
      <c r="BN1096" t="n">
        <v>49193.16361335903</v>
      </c>
      <c r="BO1096" t="n">
        <v>8342.025686343321</v>
      </c>
      <c r="BP1096" t="n">
        <v>0.1582007251172973</v>
      </c>
      <c r="BQ1096" t="n">
        <v>4.731046678309034</v>
      </c>
      <c r="BR1096" t="n">
        <v>254.3261196477382</v>
      </c>
      <c r="BS1096" t="n">
        <v>3254.589229723004</v>
      </c>
      <c r="BT1096" t="n">
        <v>7013.904633013254</v>
      </c>
      <c r="BU1096" t="n">
        <v>9350.803270687407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211</v>
      </c>
      <c r="C1097" t="n">
        <v>75</v>
      </c>
      <c r="D1097" t="n">
        <v>826.3808047132343</v>
      </c>
      <c r="E1097" t="n">
        <v>10.52710711995702</v>
      </c>
      <c r="F1097" t="n">
        <v>154.3449216287978</v>
      </c>
      <c r="G1097" t="n">
        <v>2283.297422992534</v>
      </c>
      <c r="H1097" t="n">
        <v>120818.3519683291</v>
      </c>
      <c r="I1097" t="n">
        <v>123065.2341956471</v>
      </c>
      <c r="J1097" t="n">
        <v>3192.382205842381</v>
      </c>
      <c r="K1097" t="n">
        <v>924.9614479829743</v>
      </c>
      <c r="L1097" t="n">
        <v>-435.2861456745803</v>
      </c>
      <c r="M1097" t="n">
        <v>3.633715168215739</v>
      </c>
      <c r="N1097" t="n">
        <v>25.78973118581673</v>
      </c>
      <c r="O1097" t="n">
        <v>1348.500519428747</v>
      </c>
      <c r="P1097" t="n">
        <v>0.04776105171401235</v>
      </c>
      <c r="Q1097" t="n">
        <v>5.914080263881575</v>
      </c>
      <c r="R1097" t="n">
        <v>229.8491382458457</v>
      </c>
      <c r="S1097" t="n">
        <v>172.7366666080237</v>
      </c>
      <c r="T1097" t="n">
        <v>1968.397490142077</v>
      </c>
      <c r="U1097" t="n">
        <v>40934.15507100376</v>
      </c>
      <c r="V1097" t="n">
        <v>485</v>
      </c>
      <c r="W1097" t="n">
        <v>818</v>
      </c>
      <c r="X1097" t="n">
        <v>447.6666666666667</v>
      </c>
      <c r="Y1097" t="n">
        <v>0</v>
      </c>
      <c r="Z1097" t="n">
        <v>0.991368558779595</v>
      </c>
      <c r="AA1097" t="n">
        <v>7.839531060258779</v>
      </c>
      <c r="AB1097" t="n">
        <v>290.7441040316263</v>
      </c>
      <c r="AC1097" t="n">
        <v>358.2780515749002</v>
      </c>
      <c r="AD1097" t="n">
        <v>4523.619722163823</v>
      </c>
      <c r="AE1097" t="n">
        <v>1.492515044014402</v>
      </c>
      <c r="AF1097" t="n">
        <v>20.19785591057606</v>
      </c>
      <c r="AG1097" t="n">
        <v>290.3041447288966</v>
      </c>
      <c r="AH1097" t="n">
        <v>28074.9025190645</v>
      </c>
      <c r="AI1097" t="n">
        <v>21126.90234180084</v>
      </c>
      <c r="AJ1097" t="n">
        <v>-1130.653529399076</v>
      </c>
      <c r="AK1097" t="n">
        <v>-882.118209846741</v>
      </c>
      <c r="AL1097" t="n">
        <v>-1275.68373442805</v>
      </c>
      <c r="AM1097" t="n">
        <v>3.58595411650173</v>
      </c>
      <c r="AN1097" t="n">
        <v>19.87565092193516</v>
      </c>
      <c r="AO1097" t="n">
        <v>1118.651381182902</v>
      </c>
      <c r="AP1097" t="n">
        <v>800277.1962459782</v>
      </c>
      <c r="AQ1097" t="n">
        <v>0.2885502996663935</v>
      </c>
      <c r="AR1097" t="n">
        <v>0.2981410095038274</v>
      </c>
      <c r="AS1097" t="n">
        <v>0.1085249121373372</v>
      </c>
      <c r="AT1097" t="n">
        <v>0.1509706670884341</v>
      </c>
      <c r="AU1097" t="n">
        <v>0.153813111604008</v>
      </c>
      <c r="AV1097" t="n">
        <v>7.387878153734963</v>
      </c>
      <c r="AW1097" t="n">
        <v>124.5486730886751</v>
      </c>
      <c r="AX1097" t="n">
        <v>4118.291130391211</v>
      </c>
      <c r="AY1097" t="n">
        <v>4863.231052026815</v>
      </c>
      <c r="AZ1097" t="n">
        <v>187331.862470497</v>
      </c>
      <c r="BA1097" t="n">
        <v>1392.324392696543</v>
      </c>
      <c r="BB1097" t="n">
        <v>17095.68859020774</v>
      </c>
      <c r="BC1097" t="n">
        <v>18488.01298290428</v>
      </c>
      <c r="BD1097" t="n">
        <v>3.633715168215739</v>
      </c>
      <c r="BE1097" t="n">
        <v>0.04776105171401235</v>
      </c>
      <c r="BF1097" t="n">
        <v>25.78973118581673</v>
      </c>
      <c r="BG1097" t="n">
        <v>5.914080263881575</v>
      </c>
      <c r="BH1097" t="n">
        <v>1348.500519428747</v>
      </c>
      <c r="BI1097" t="n">
        <v>229.8491382458457</v>
      </c>
      <c r="BJ1097" t="n">
        <v>76258.62648324801</v>
      </c>
      <c r="BK1097" t="n">
        <v>498.9118496129158</v>
      </c>
      <c r="BL1097" t="n">
        <v>36986.47972017643</v>
      </c>
      <c r="BM1097" t="n">
        <v>8025.628984464397</v>
      </c>
      <c r="BN1097" t="n">
        <v>49193.16361335903</v>
      </c>
      <c r="BO1097" t="n">
        <v>8342.025686343321</v>
      </c>
      <c r="BP1097" t="n">
        <v>0.1582007251172973</v>
      </c>
      <c r="BQ1097" t="n">
        <v>4.731046678309034</v>
      </c>
      <c r="BR1097" t="n">
        <v>254.3261196477382</v>
      </c>
      <c r="BS1097" t="n">
        <v>3254.589229723004</v>
      </c>
      <c r="BT1097" t="n">
        <v>7013.904633013254</v>
      </c>
      <c r="BU1097" t="n">
        <v>9350.803270687407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211</v>
      </c>
      <c r="C1098" t="n">
        <v>75</v>
      </c>
      <c r="D1098" t="n">
        <v>826.3808047132343</v>
      </c>
      <c r="E1098" t="n">
        <v>10.5393910188377</v>
      </c>
      <c r="F1098" t="n">
        <v>154.1754089178722</v>
      </c>
      <c r="G1098" t="n">
        <v>2280.989663226121</v>
      </c>
      <c r="H1098" t="n">
        <v>120917.3843170293</v>
      </c>
      <c r="I1098" t="n">
        <v>123065.2341956471</v>
      </c>
      <c r="J1098" t="n">
        <v>3192.880025242331</v>
      </c>
      <c r="K1098" t="n">
        <v>924.9614479829743</v>
      </c>
      <c r="L1098" t="n">
        <v>-435.2861456745803</v>
      </c>
      <c r="M1098" t="n">
        <v>3.633715168215739</v>
      </c>
      <c r="N1098" t="n">
        <v>25.78973118581673</v>
      </c>
      <c r="O1098" t="n">
        <v>1346.748545737488</v>
      </c>
      <c r="P1098" t="n">
        <v>0.04776105171401235</v>
      </c>
      <c r="Q1098" t="n">
        <v>5.914080263881575</v>
      </c>
      <c r="R1098" t="n">
        <v>229.8491382458457</v>
      </c>
      <c r="S1098" t="n">
        <v>172.7485769914714</v>
      </c>
      <c r="T1098" t="n">
        <v>1968.567266215385</v>
      </c>
      <c r="U1098" t="n">
        <v>40938.51154821731</v>
      </c>
      <c r="V1098" t="n">
        <v>485.6666666666667</v>
      </c>
      <c r="W1098" t="n">
        <v>818</v>
      </c>
      <c r="X1098" t="n">
        <v>448.6666666666667</v>
      </c>
      <c r="Y1098" t="n">
        <v>0</v>
      </c>
      <c r="Z1098" t="n">
        <v>0.9917420742126963</v>
      </c>
      <c r="AA1098" t="n">
        <v>7.839794422640942</v>
      </c>
      <c r="AB1098" t="n">
        <v>290.763073964928</v>
      </c>
      <c r="AC1098" t="n">
        <v>358.2791044410171</v>
      </c>
      <c r="AD1098" t="n">
        <v>4523.619722163823</v>
      </c>
      <c r="AE1098" t="n">
        <v>1.492658737908178</v>
      </c>
      <c r="AF1098" t="n">
        <v>20.1979572278519</v>
      </c>
      <c r="AG1098" t="n">
        <v>290.311442589545</v>
      </c>
      <c r="AH1098" t="n">
        <v>28074.90292410916</v>
      </c>
      <c r="AI1098" t="n">
        <v>21126.90234180084</v>
      </c>
      <c r="AJ1098" t="n">
        <v>-1114.050561839673</v>
      </c>
      <c r="AK1098" t="n">
        <v>-851.1695922407848</v>
      </c>
      <c r="AL1098" t="n">
        <v>-1266.162403153897</v>
      </c>
      <c r="AM1098" t="n">
        <v>3.58595411650173</v>
      </c>
      <c r="AN1098" t="n">
        <v>19.87565092193516</v>
      </c>
      <c r="AO1098" t="n">
        <v>1116.899407491642</v>
      </c>
      <c r="AP1098" t="n">
        <v>800303.004483515</v>
      </c>
      <c r="AQ1098" t="n">
        <v>0.289553437736962</v>
      </c>
      <c r="AR1098" t="n">
        <v>0.2971512598177211</v>
      </c>
      <c r="AS1098" t="n">
        <v>0.108521412416987</v>
      </c>
      <c r="AT1098" t="n">
        <v>0.1509657985738647</v>
      </c>
      <c r="AU1098" t="n">
        <v>0.1538080914544654</v>
      </c>
      <c r="AV1098" t="n">
        <v>7.388117127585519</v>
      </c>
      <c r="AW1098" t="n">
        <v>124.5527011882985</v>
      </c>
      <c r="AX1098" t="n">
        <v>4118.424298600195</v>
      </c>
      <c r="AY1098" t="n">
        <v>4863.388311430524</v>
      </c>
      <c r="AZ1098" t="n">
        <v>187337.9291948867</v>
      </c>
      <c r="BA1098" t="n">
        <v>1392.324392696543</v>
      </c>
      <c r="BB1098" t="n">
        <v>17095.68859020774</v>
      </c>
      <c r="BC1098" t="n">
        <v>18488.01298290428</v>
      </c>
      <c r="BD1098" t="n">
        <v>3.633715168215739</v>
      </c>
      <c r="BE1098" t="n">
        <v>0.04776105171401235</v>
      </c>
      <c r="BF1098" t="n">
        <v>25.78973118581673</v>
      </c>
      <c r="BG1098" t="n">
        <v>5.914080263881575</v>
      </c>
      <c r="BH1098" t="n">
        <v>1346.748545737488</v>
      </c>
      <c r="BI1098" t="n">
        <v>229.8491382458457</v>
      </c>
      <c r="BJ1098" t="n">
        <v>76258.62648324801</v>
      </c>
      <c r="BK1098" t="n">
        <v>498.9118496129158</v>
      </c>
      <c r="BL1098" t="n">
        <v>36986.47972017643</v>
      </c>
      <c r="BM1098" t="n">
        <v>8025.628984464397</v>
      </c>
      <c r="BN1098" t="n">
        <v>49126.54481310066</v>
      </c>
      <c r="BO1098" t="n">
        <v>8342.025686343321</v>
      </c>
      <c r="BP1098" t="n">
        <v>0.1582007251172973</v>
      </c>
      <c r="BQ1098" t="n">
        <v>4.731046678309034</v>
      </c>
      <c r="BR1098" t="n">
        <v>212.9612798073059</v>
      </c>
      <c r="BS1098" t="n">
        <v>3254.589229723004</v>
      </c>
      <c r="BT1098" t="n">
        <v>7013.904633013254</v>
      </c>
      <c r="BU1098" t="n">
        <v>7777.905220449979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211</v>
      </c>
      <c r="C1099" t="n">
        <v>75</v>
      </c>
      <c r="D1099" t="n">
        <v>826.3808047132343</v>
      </c>
      <c r="E1099" t="n">
        <v>10.5393910188377</v>
      </c>
      <c r="F1099" t="n">
        <v>154.1766802210993</v>
      </c>
      <c r="G1099" t="n">
        <v>2279.835783342914</v>
      </c>
      <c r="H1099" t="n">
        <v>120966.9004913795</v>
      </c>
      <c r="I1099" t="n">
        <v>123065.2341956471</v>
      </c>
      <c r="J1099" t="n">
        <v>3193.128934942306</v>
      </c>
      <c r="K1099" t="n">
        <v>924.9614479829743</v>
      </c>
      <c r="L1099" t="n">
        <v>-435.2861456745803</v>
      </c>
      <c r="M1099" t="n">
        <v>3.633715168215739</v>
      </c>
      <c r="N1099" t="n">
        <v>25.78973118581673</v>
      </c>
      <c r="O1099" t="n">
        <v>1345.872558891858</v>
      </c>
      <c r="P1099" t="n">
        <v>0.04776105171401235</v>
      </c>
      <c r="Q1099" t="n">
        <v>5.914080263881575</v>
      </c>
      <c r="R1099" t="n">
        <v>229.8491382458457</v>
      </c>
      <c r="S1099" t="n">
        <v>172.7485769914714</v>
      </c>
      <c r="T1099" t="n">
        <v>1969.402415394745</v>
      </c>
      <c r="U1099" t="n">
        <v>40940.68978682409</v>
      </c>
      <c r="V1099" t="n">
        <v>486</v>
      </c>
      <c r="W1099" t="n">
        <v>818</v>
      </c>
      <c r="X1099" t="n">
        <v>449.6666666666667</v>
      </c>
      <c r="Y1099" t="n">
        <v>0</v>
      </c>
      <c r="Z1099" t="n">
        <v>0.9917420742126963</v>
      </c>
      <c r="AA1099" t="n">
        <v>7.84106572586807</v>
      </c>
      <c r="AB1099" t="n">
        <v>290.7725589315789</v>
      </c>
      <c r="AC1099" t="n">
        <v>358.2796308740756</v>
      </c>
      <c r="AD1099" t="n">
        <v>4523.619722163823</v>
      </c>
      <c r="AE1099" t="n">
        <v>1.492658737908178</v>
      </c>
      <c r="AF1099" t="n">
        <v>20.19844630673509</v>
      </c>
      <c r="AG1099" t="n">
        <v>290.3150915198693</v>
      </c>
      <c r="AH1099" t="n">
        <v>28074.9031266315</v>
      </c>
      <c r="AI1099" t="n">
        <v>21126.90234180084</v>
      </c>
      <c r="AJ1099" t="n">
        <v>-1118.825857404818</v>
      </c>
      <c r="AK1099" t="n">
        <v>-824.2999102425651</v>
      </c>
      <c r="AL1099" t="n">
        <v>-1261.401737516821</v>
      </c>
      <c r="AM1099" t="n">
        <v>3.58595411650173</v>
      </c>
      <c r="AN1099" t="n">
        <v>19.87565092193516</v>
      </c>
      <c r="AO1099" t="n">
        <v>1116.023420646012</v>
      </c>
      <c r="AP1099" t="n">
        <v>799863.0475252167</v>
      </c>
      <c r="AQ1099" t="n">
        <v>0.2896211930599182</v>
      </c>
      <c r="AR1099" t="n">
        <v>0.2968644996770414</v>
      </c>
      <c r="AS1099" t="n">
        <v>0.1083819996102777</v>
      </c>
      <c r="AT1099" t="n">
        <v>0.1512420772664713</v>
      </c>
      <c r="AU1099" t="n">
        <v>0.1538902303862915</v>
      </c>
      <c r="AV1099" t="n">
        <v>7.388129306993203</v>
      </c>
      <c r="AW1099" t="n">
        <v>124.5634875323431</v>
      </c>
      <c r="AX1099" t="n">
        <v>4118.42881752315</v>
      </c>
      <c r="AY1099" t="n">
        <v>4863.553839408105</v>
      </c>
      <c r="AZ1099" t="n">
        <v>187328.8067891578</v>
      </c>
      <c r="BA1099" t="n">
        <v>1392.324392696543</v>
      </c>
      <c r="BB1099" t="n">
        <v>17095.68859020774</v>
      </c>
      <c r="BC1099" t="n">
        <v>18488.01298290428</v>
      </c>
      <c r="BD1099" t="n">
        <v>3.633715168215739</v>
      </c>
      <c r="BE1099" t="n">
        <v>0.04776105171401235</v>
      </c>
      <c r="BF1099" t="n">
        <v>25.78973118581673</v>
      </c>
      <c r="BG1099" t="n">
        <v>5.914080263881575</v>
      </c>
      <c r="BH1099" t="n">
        <v>1345.872558891858</v>
      </c>
      <c r="BI1099" t="n">
        <v>229.8491382458457</v>
      </c>
      <c r="BJ1099" t="n">
        <v>76258.62648324801</v>
      </c>
      <c r="BK1099" t="n">
        <v>498.9118496129158</v>
      </c>
      <c r="BL1099" t="n">
        <v>36986.47972017643</v>
      </c>
      <c r="BM1099" t="n">
        <v>8025.628984464397</v>
      </c>
      <c r="BN1099" t="n">
        <v>49093.23541297147</v>
      </c>
      <c r="BO1099" t="n">
        <v>8342.025686343321</v>
      </c>
      <c r="BP1099" t="n">
        <v>0.1582007251172973</v>
      </c>
      <c r="BQ1099" t="n">
        <v>4.731046678309034</v>
      </c>
      <c r="BR1099" t="n">
        <v>192.2788598870899</v>
      </c>
      <c r="BS1099" t="n">
        <v>3254.589229723004</v>
      </c>
      <c r="BT1099" t="n">
        <v>7013.904633013254</v>
      </c>
      <c r="BU1099" t="n">
        <v>6991.456195331267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211</v>
      </c>
      <c r="C1100" t="n">
        <v>75</v>
      </c>
      <c r="D1100" t="n">
        <v>826.3808047132343</v>
      </c>
      <c r="E1100" t="n">
        <v>10.58789901196748</v>
      </c>
      <c r="F1100" t="n">
        <v>153.2367057454361</v>
      </c>
      <c r="G1100" t="n">
        <v>2279.835783342914</v>
      </c>
      <c r="H1100" t="n">
        <v>120966.9004913795</v>
      </c>
      <c r="I1100" t="n">
        <v>123464.1077190716</v>
      </c>
      <c r="J1100" t="n">
        <v>3193.128934942306</v>
      </c>
      <c r="K1100" t="n">
        <v>924.9614479829743</v>
      </c>
      <c r="L1100" t="n">
        <v>-435.2861456745803</v>
      </c>
      <c r="M1100" t="n">
        <v>3.633715168215739</v>
      </c>
      <c r="N1100" t="n">
        <v>25.78973118581673</v>
      </c>
      <c r="O1100" t="n">
        <v>1345.872558891858</v>
      </c>
      <c r="P1100" t="n">
        <v>0.04776105171401235</v>
      </c>
      <c r="Q1100" t="n">
        <v>5.965162379327864</v>
      </c>
      <c r="R1100" t="n">
        <v>251.4072579479824</v>
      </c>
      <c r="S1100" t="n">
        <v>172.7963402496709</v>
      </c>
      <c r="T1100" t="n">
        <v>1970.81246911304</v>
      </c>
      <c r="U1100" t="n">
        <v>40962.24790652623</v>
      </c>
      <c r="V1100" t="n">
        <v>486</v>
      </c>
      <c r="W1100" t="n">
        <v>819.3333333333334</v>
      </c>
      <c r="X1100" t="n">
        <v>451.3333333333333</v>
      </c>
      <c r="Y1100" t="n">
        <v>0</v>
      </c>
      <c r="Z1100" t="n">
        <v>0.9924868091429316</v>
      </c>
      <c r="AA1100" t="n">
        <v>7.842488263372637</v>
      </c>
      <c r="AB1100" t="n">
        <v>290.7725589315789</v>
      </c>
      <c r="AC1100" t="n">
        <v>358.313447317622</v>
      </c>
      <c r="AD1100" t="n">
        <v>4523.620472441825</v>
      </c>
      <c r="AE1100" t="n">
        <v>1.492945242433755</v>
      </c>
      <c r="AF1100" t="n">
        <v>20.19899356645974</v>
      </c>
      <c r="AG1100" t="n">
        <v>290.3150915198693</v>
      </c>
      <c r="AH1100" t="n">
        <v>28074.91613604427</v>
      </c>
      <c r="AI1100" t="n">
        <v>21126.90263043782</v>
      </c>
      <c r="AJ1100" t="n">
        <v>-1125.364247077241</v>
      </c>
      <c r="AK1100" t="n">
        <v>-818.6022236449444</v>
      </c>
      <c r="AL1100" t="n">
        <v>-1281.861884169399</v>
      </c>
      <c r="AM1100" t="n">
        <v>3.58595411650173</v>
      </c>
      <c r="AN1100" t="n">
        <v>19.82456880648888</v>
      </c>
      <c r="AO1100" t="n">
        <v>1094.465300943875</v>
      </c>
      <c r="AP1100" t="n">
        <v>799786.1082304618</v>
      </c>
      <c r="AQ1100" t="n">
        <v>0.2897211369303987</v>
      </c>
      <c r="AR1100" t="n">
        <v>0.296730945246157</v>
      </c>
      <c r="AS1100" t="n">
        <v>0.1083924259411783</v>
      </c>
      <c r="AT1100" t="n">
        <v>0.1512504572806053</v>
      </c>
      <c r="AU1100" t="n">
        <v>0.1539050346016607</v>
      </c>
      <c r="AV1100" t="n">
        <v>7.387976626815227</v>
      </c>
      <c r="AW1100" t="n">
        <v>124.5675532848364</v>
      </c>
      <c r="AX1100" t="n">
        <v>4118.401058626425</v>
      </c>
      <c r="AY1100" t="n">
        <v>4863.678210397069</v>
      </c>
      <c r="AZ1100" t="n">
        <v>187326.1179839494</v>
      </c>
      <c r="BA1100" t="n">
        <v>2212.664742446517</v>
      </c>
      <c r="BB1100" t="n">
        <v>17174.31801346132</v>
      </c>
      <c r="BC1100" t="n">
        <v>19386.98275590784</v>
      </c>
      <c r="BD1100" t="n">
        <v>3.633715168215739</v>
      </c>
      <c r="BE1100" t="n">
        <v>0.04776105171401235</v>
      </c>
      <c r="BF1100" t="n">
        <v>25.78973118581673</v>
      </c>
      <c r="BG1100" t="n">
        <v>5.965162379327864</v>
      </c>
      <c r="BH1100" t="n">
        <v>1345.872558891858</v>
      </c>
      <c r="BI1100" t="n">
        <v>251.4072579479824</v>
      </c>
      <c r="BJ1100" t="n">
        <v>76258.62648324801</v>
      </c>
      <c r="BK1100" t="n">
        <v>498.9118496129158</v>
      </c>
      <c r="BL1100" t="n">
        <v>36986.47972017643</v>
      </c>
      <c r="BM1100" t="n">
        <v>8104.258407717983</v>
      </c>
      <c r="BN1100" t="n">
        <v>49093.23541297147</v>
      </c>
      <c r="BO1100" t="n">
        <v>9162.366036093294</v>
      </c>
      <c r="BP1100" t="n">
        <v>0.1582007251172973</v>
      </c>
      <c r="BQ1100" t="n">
        <v>4.731046678309034</v>
      </c>
      <c r="BR1100" t="n">
        <v>192.2788598870899</v>
      </c>
      <c r="BS1100" t="n">
        <v>3254.589229723004</v>
      </c>
      <c r="BT1100" t="n">
        <v>7013.904633013254</v>
      </c>
      <c r="BU1100" t="n">
        <v>6991.456195331267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211</v>
      </c>
      <c r="C1101" t="n">
        <v>75</v>
      </c>
      <c r="D1101" t="n">
        <v>826.3808047132343</v>
      </c>
      <c r="E1101" t="n">
        <v>10.61215300853237</v>
      </c>
      <c r="F1101" t="n">
        <v>152.1486586168385</v>
      </c>
      <c r="G1101" t="n">
        <v>2262.342770184883</v>
      </c>
      <c r="H1101" t="n">
        <v>120966.9004913795</v>
      </c>
      <c r="I1101" t="n">
        <v>125282.8079525291</v>
      </c>
      <c r="J1101" t="n">
        <v>3193.128934942306</v>
      </c>
      <c r="K1101" t="n">
        <v>924.9614479829743</v>
      </c>
      <c r="L1101" t="n">
        <v>-435.2861456745803</v>
      </c>
      <c r="M1101" t="n">
        <v>3.633715168215739</v>
      </c>
      <c r="N1101" t="n">
        <v>28.9694821452912</v>
      </c>
      <c r="O1101" t="n">
        <v>1345.872558891858</v>
      </c>
      <c r="P1101" t="n">
        <v>0.04776105171401235</v>
      </c>
      <c r="Q1101" t="n">
        <v>5.990703437051008</v>
      </c>
      <c r="R1101" t="n">
        <v>262.1863177990507</v>
      </c>
      <c r="S1101" t="n">
        <v>172.8202218787707</v>
      </c>
      <c r="T1101" t="n">
        <v>1975.106462665434</v>
      </c>
      <c r="U1101" t="n">
        <v>40999.01413277598</v>
      </c>
      <c r="V1101" t="n">
        <v>486.6666666666667</v>
      </c>
      <c r="W1101" t="n">
        <v>820</v>
      </c>
      <c r="X1101" t="n">
        <v>454</v>
      </c>
      <c r="Y1101" t="n">
        <v>0</v>
      </c>
      <c r="Z1101" t="n">
        <v>0.9928591766080492</v>
      </c>
      <c r="AA1101" t="n">
        <v>7.84400961291868</v>
      </c>
      <c r="AB1101" t="n">
        <v>290.7740885351152</v>
      </c>
      <c r="AC1101" t="n">
        <v>358.3303555393953</v>
      </c>
      <c r="AD1101" t="n">
        <v>4523.622647736233</v>
      </c>
      <c r="AE1101" t="n">
        <v>1.493088494696543</v>
      </c>
      <c r="AF1101" t="n">
        <v>20.19957883983988</v>
      </c>
      <c r="AG1101" t="n">
        <v>290.3156799686149</v>
      </c>
      <c r="AH1101" t="n">
        <v>28074.92264075065</v>
      </c>
      <c r="AI1101" t="n">
        <v>21126.90346728818</v>
      </c>
      <c r="AJ1101" t="n">
        <v>-1220.00952939211</v>
      </c>
      <c r="AK1101" t="n">
        <v>-875.8159408596322</v>
      </c>
      <c r="AL1101" t="n">
        <v>-1292.091957495687</v>
      </c>
      <c r="AM1101" t="n">
        <v>3.58595411650173</v>
      </c>
      <c r="AN1101" t="n">
        <v>22.9787787082402</v>
      </c>
      <c r="AO1101" t="n">
        <v>1083.686241092807</v>
      </c>
      <c r="AP1101" t="n">
        <v>799876.5276673705</v>
      </c>
      <c r="AQ1101" t="n">
        <v>0.291688340932219</v>
      </c>
      <c r="AR1101" t="n">
        <v>0.2939822501045578</v>
      </c>
      <c r="AS1101" t="n">
        <v>0.1084585534418062</v>
      </c>
      <c r="AT1101" t="n">
        <v>0.1512320046268551</v>
      </c>
      <c r="AU1101" t="n">
        <v>0.1546388508945619</v>
      </c>
      <c r="AV1101" t="n">
        <v>7.387706885019338</v>
      </c>
      <c r="AW1101" t="n">
        <v>124.5625072621056</v>
      </c>
      <c r="AX1101" t="n">
        <v>4117.91595368963</v>
      </c>
      <c r="AY1101" t="n">
        <v>4863.683279711287</v>
      </c>
      <c r="AZ1101" t="n">
        <v>187320.8384808719</v>
      </c>
      <c r="BA1101" t="n">
        <v>2622.834917321504</v>
      </c>
      <c r="BB1101" t="n">
        <v>17213.63272508812</v>
      </c>
      <c r="BC1101" t="n">
        <v>19836.46764240962</v>
      </c>
      <c r="BD1101" t="n">
        <v>3.633715168215739</v>
      </c>
      <c r="BE1101" t="n">
        <v>0.04776105171401235</v>
      </c>
      <c r="BF1101" t="n">
        <v>28.9694821452912</v>
      </c>
      <c r="BG1101" t="n">
        <v>5.990703437051008</v>
      </c>
      <c r="BH1101" t="n">
        <v>1345.872558891858</v>
      </c>
      <c r="BI1101" t="n">
        <v>262.1863177990507</v>
      </c>
      <c r="BJ1101" t="n">
        <v>76258.62648324801</v>
      </c>
      <c r="BK1101" t="n">
        <v>498.9118496129158</v>
      </c>
      <c r="BL1101" t="n">
        <v>41894.77378027887</v>
      </c>
      <c r="BM1101" t="n">
        <v>8143.573119344776</v>
      </c>
      <c r="BN1101" t="n">
        <v>49093.23541297147</v>
      </c>
      <c r="BO1101" t="n">
        <v>9572.536210968281</v>
      </c>
      <c r="BP1101" t="n">
        <v>0.1582007251172973</v>
      </c>
      <c r="BQ1101" t="n">
        <v>6.002011794358296</v>
      </c>
      <c r="BR1101" t="n">
        <v>192.2788598870899</v>
      </c>
      <c r="BS1101" t="n">
        <v>3254.589229723004</v>
      </c>
      <c r="BT1101" t="n">
        <v>8975.778568805079</v>
      </c>
      <c r="BU1101" t="n">
        <v>6991.456195331267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211</v>
      </c>
      <c r="C1102" t="n">
        <v>75</v>
      </c>
      <c r="D1102" t="n">
        <v>826.3808047132343</v>
      </c>
      <c r="E1102" t="n">
        <v>10.61215300853237</v>
      </c>
      <c r="F1102" t="n">
        <v>151.8397875843589</v>
      </c>
      <c r="G1102" t="n">
        <v>2253.596263605867</v>
      </c>
      <c r="H1102" t="n">
        <v>120966.9004913795</v>
      </c>
      <c r="I1102" t="n">
        <v>126092.4396884018</v>
      </c>
      <c r="J1102" t="n">
        <v>3193.128934942306</v>
      </c>
      <c r="K1102" t="n">
        <v>924.9614479829743</v>
      </c>
      <c r="L1102" t="n">
        <v>-435.2861456745803</v>
      </c>
      <c r="M1102" t="n">
        <v>3.633715168215739</v>
      </c>
      <c r="N1102" t="n">
        <v>30.55935762502843</v>
      </c>
      <c r="O1102" t="n">
        <v>1345.872558891858</v>
      </c>
      <c r="P1102" t="n">
        <v>0.04776105171401235</v>
      </c>
      <c r="Q1102" t="n">
        <v>5.990703437051008</v>
      </c>
      <c r="R1102" t="n">
        <v>262.1863177990507</v>
      </c>
      <c r="S1102" t="n">
        <v>172.8202218787707</v>
      </c>
      <c r="T1102" t="n">
        <v>1977.005339659477</v>
      </c>
      <c r="U1102" t="n">
        <v>41012.00771597533</v>
      </c>
      <c r="V1102" t="n">
        <v>487</v>
      </c>
      <c r="W1102" t="n">
        <v>820</v>
      </c>
      <c r="X1102" t="n">
        <v>455</v>
      </c>
      <c r="Y1102" t="n">
        <v>0</v>
      </c>
      <c r="Z1102" t="n">
        <v>0.9928591766080492</v>
      </c>
      <c r="AA1102" t="n">
        <v>7.844573566218952</v>
      </c>
      <c r="AB1102" t="n">
        <v>290.7748533368834</v>
      </c>
      <c r="AC1102" t="n">
        <v>358.3303555393953</v>
      </c>
      <c r="AD1102" t="n">
        <v>4523.623547813938</v>
      </c>
      <c r="AE1102" t="n">
        <v>1.493088494696543</v>
      </c>
      <c r="AF1102" t="n">
        <v>20.19979579645919</v>
      </c>
      <c r="AG1102" t="n">
        <v>290.3159741929877</v>
      </c>
      <c r="AH1102" t="n">
        <v>28074.92264075065</v>
      </c>
      <c r="AI1102" t="n">
        <v>21126.90381355411</v>
      </c>
      <c r="AJ1102" t="n">
        <v>-1253.5382003814</v>
      </c>
      <c r="AK1102" t="n">
        <v>-867.4128185882705</v>
      </c>
      <c r="AL1102" t="n">
        <v>-1268.612096163253</v>
      </c>
      <c r="AM1102" t="n">
        <v>3.58595411650173</v>
      </c>
      <c r="AN1102" t="n">
        <v>24.56865418797743</v>
      </c>
      <c r="AO1102" t="n">
        <v>1083.686241092807</v>
      </c>
      <c r="AP1102" t="n">
        <v>800962.0093275247</v>
      </c>
      <c r="AQ1102" t="n">
        <v>0.2918175765162288</v>
      </c>
      <c r="AR1102" t="n">
        <v>0.2926248047033163</v>
      </c>
      <c r="AS1102" t="n">
        <v>0.1070649678757234</v>
      </c>
      <c r="AT1102" t="n">
        <v>0.1510270516259149</v>
      </c>
      <c r="AU1102" t="n">
        <v>0.1574655992788168</v>
      </c>
      <c r="AV1102" t="n">
        <v>7.388521032014829</v>
      </c>
      <c r="AW1102" t="n">
        <v>124.5663349112784</v>
      </c>
      <c r="AX1102" t="n">
        <v>4119.022772139366</v>
      </c>
      <c r="AY1102" t="n">
        <v>4864.110577698259</v>
      </c>
      <c r="AZ1102" t="n">
        <v>187372.4163527834</v>
      </c>
      <c r="BA1102" t="n">
        <v>2622.834917321504</v>
      </c>
      <c r="BB1102" t="n">
        <v>17213.63272508812</v>
      </c>
      <c r="BC1102" t="n">
        <v>19836.46764240962</v>
      </c>
      <c r="BD1102" t="n">
        <v>3.633715168215739</v>
      </c>
      <c r="BE1102" t="n">
        <v>0.04776105171401235</v>
      </c>
      <c r="BF1102" t="n">
        <v>30.55935762502843</v>
      </c>
      <c r="BG1102" t="n">
        <v>5.990703437051008</v>
      </c>
      <c r="BH1102" t="n">
        <v>1345.872558891858</v>
      </c>
      <c r="BI1102" t="n">
        <v>262.1863177990507</v>
      </c>
      <c r="BJ1102" t="n">
        <v>76258.62648324801</v>
      </c>
      <c r="BK1102" t="n">
        <v>498.9118496129158</v>
      </c>
      <c r="BL1102" t="n">
        <v>44348.9208103301</v>
      </c>
      <c r="BM1102" t="n">
        <v>8143.573119344776</v>
      </c>
      <c r="BN1102" t="n">
        <v>49093.23541297147</v>
      </c>
      <c r="BO1102" t="n">
        <v>9572.536210968281</v>
      </c>
      <c r="BP1102" t="n">
        <v>0.1582007251172973</v>
      </c>
      <c r="BQ1102" t="n">
        <v>6.637494352382927</v>
      </c>
      <c r="BR1102" t="n">
        <v>192.2788598870899</v>
      </c>
      <c r="BS1102" t="n">
        <v>3254.589229723004</v>
      </c>
      <c r="BT1102" t="n">
        <v>9956.715536700993</v>
      </c>
      <c r="BU1102" t="n">
        <v>6991.456195331267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211</v>
      </c>
      <c r="C1103" t="n">
        <v>75</v>
      </c>
      <c r="D1103" t="n">
        <v>826.3808047132343</v>
      </c>
      <c r="E1103" t="n">
        <v>10.61215300853237</v>
      </c>
      <c r="F1103" t="n">
        <v>151.8328944289316</v>
      </c>
      <c r="G1103" t="n">
        <v>2253.596263605867</v>
      </c>
      <c r="H1103" t="n">
        <v>120995.4167323941</v>
      </c>
      <c r="I1103" t="n">
        <v>126092.4396884018</v>
      </c>
      <c r="J1103" t="n">
        <v>3235.120967663076</v>
      </c>
      <c r="K1103" t="n">
        <v>924.9614479829743</v>
      </c>
      <c r="L1103" t="n">
        <v>-435.2861456745803</v>
      </c>
      <c r="M1103" t="n">
        <v>3.633715168215739</v>
      </c>
      <c r="N1103" t="n">
        <v>29.72783210112326</v>
      </c>
      <c r="O1103" t="n">
        <v>1345.872558891858</v>
      </c>
      <c r="P1103" t="n">
        <v>0.3196342262376912</v>
      </c>
      <c r="Q1103" t="n">
        <v>7.600146247858696</v>
      </c>
      <c r="R1103" t="n">
        <v>262.1863177990507</v>
      </c>
      <c r="S1103" t="n">
        <v>173.0920950532943</v>
      </c>
      <c r="T1103" t="n">
        <v>1979.46480834388</v>
      </c>
      <c r="U1103" t="n">
        <v>41012.00771597533</v>
      </c>
      <c r="V1103" t="n">
        <v>487.6666666666667</v>
      </c>
      <c r="W1103" t="n">
        <v>821.3333333333334</v>
      </c>
      <c r="X1103" t="n">
        <v>455.6666666666667</v>
      </c>
      <c r="Y1103" t="n">
        <v>0</v>
      </c>
      <c r="Z1103" t="n">
        <v>0.9928591766080492</v>
      </c>
      <c r="AA1103" t="n">
        <v>7.854461334257036</v>
      </c>
      <c r="AB1103" t="n">
        <v>290.7748533368834</v>
      </c>
      <c r="AC1103" t="n">
        <v>358.3310896885166</v>
      </c>
      <c r="AD1103" t="n">
        <v>4523.623816656988</v>
      </c>
      <c r="AE1103" t="n">
        <v>1.493088494696543</v>
      </c>
      <c r="AF1103" t="n">
        <v>20.20359968718024</v>
      </c>
      <c r="AG1103" t="n">
        <v>290.3159741929877</v>
      </c>
      <c r="AH1103" t="n">
        <v>28074.92292318275</v>
      </c>
      <c r="AI1103" t="n">
        <v>21126.90391697984</v>
      </c>
      <c r="AJ1103" t="n">
        <v>-1246.641215297328</v>
      </c>
      <c r="AK1103" t="n">
        <v>-806.915795428148</v>
      </c>
      <c r="AL1103" t="n">
        <v>-1256.872165497035</v>
      </c>
      <c r="AM1103" t="n">
        <v>3.314080941978051</v>
      </c>
      <c r="AN1103" t="n">
        <v>22.12768585326457</v>
      </c>
      <c r="AO1103" t="n">
        <v>1083.686241092807</v>
      </c>
      <c r="AP1103" t="n">
        <v>800485.2061080231</v>
      </c>
      <c r="AQ1103" t="n">
        <v>0.2919149017841242</v>
      </c>
      <c r="AR1103" t="n">
        <v>0.2923704958034774</v>
      </c>
      <c r="AS1103" t="n">
        <v>0.10703724352244</v>
      </c>
      <c r="AT1103" t="n">
        <v>0.1511179663665895</v>
      </c>
      <c r="AU1103" t="n">
        <v>0.1575593925233689</v>
      </c>
      <c r="AV1103" t="n">
        <v>7.38875176146698</v>
      </c>
      <c r="AW1103" t="n">
        <v>124.581224749889</v>
      </c>
      <c r="AX1103" t="n">
        <v>4119.418990083427</v>
      </c>
      <c r="AY1103" t="n">
        <v>4864.315670210508</v>
      </c>
      <c r="AZ1103" t="n">
        <v>187367.9491691129</v>
      </c>
      <c r="BA1103" t="n">
        <v>2622.834917321504</v>
      </c>
      <c r="BB1103" t="n">
        <v>25680.83973682848</v>
      </c>
      <c r="BC1103" t="n">
        <v>28303.67465414999</v>
      </c>
      <c r="BD1103" t="n">
        <v>3.633715168215739</v>
      </c>
      <c r="BE1103" t="n">
        <v>0.3196342262376912</v>
      </c>
      <c r="BF1103" t="n">
        <v>29.72783210112326</v>
      </c>
      <c r="BG1103" t="n">
        <v>7.600146247858696</v>
      </c>
      <c r="BH1103" t="n">
        <v>1345.872558891858</v>
      </c>
      <c r="BI1103" t="n">
        <v>262.1863177990507</v>
      </c>
      <c r="BJ1103" t="n">
        <v>76258.62648324801</v>
      </c>
      <c r="BK1103" t="n">
        <v>6485.404184914845</v>
      </c>
      <c r="BL1103" t="n">
        <v>43067.24894405885</v>
      </c>
      <c r="BM1103" t="n">
        <v>10624.28779578321</v>
      </c>
      <c r="BN1103" t="n">
        <v>49093.23541297147</v>
      </c>
      <c r="BO1103" t="n">
        <v>9572.536210968281</v>
      </c>
      <c r="BP1103" t="n">
        <v>0.1582007251172973</v>
      </c>
      <c r="BQ1103" t="n">
        <v>5.473970942341444</v>
      </c>
      <c r="BR1103" t="n">
        <v>192.2788598870899</v>
      </c>
      <c r="BS1103" t="n">
        <v>3254.589229723004</v>
      </c>
      <c r="BT1103" t="n">
        <v>8163.318728633555</v>
      </c>
      <c r="BU1103" t="n">
        <v>6991.456195331267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211</v>
      </c>
      <c r="C1104" t="n">
        <v>75</v>
      </c>
      <c r="D1104" t="n">
        <v>826.3808047132343</v>
      </c>
      <c r="E1104" t="n">
        <v>10.61215300853237</v>
      </c>
      <c r="F1104" t="n">
        <v>151.829447851218</v>
      </c>
      <c r="G1104" t="n">
        <v>2253.596263605867</v>
      </c>
      <c r="H1104" t="n">
        <v>121009.6748529013</v>
      </c>
      <c r="I1104" t="n">
        <v>126092.4396884018</v>
      </c>
      <c r="J1104" t="n">
        <v>3256.116984023461</v>
      </c>
      <c r="K1104" t="n">
        <v>924.9614479829743</v>
      </c>
      <c r="L1104" t="n">
        <v>-435.2861456745803</v>
      </c>
      <c r="M1104" t="n">
        <v>3.633715168215739</v>
      </c>
      <c r="N1104" t="n">
        <v>29.31206933917067</v>
      </c>
      <c r="O1104" t="n">
        <v>1345.872558891858</v>
      </c>
      <c r="P1104" t="n">
        <v>0.4555708134995306</v>
      </c>
      <c r="Q1104" t="n">
        <v>8.40486765326254</v>
      </c>
      <c r="R1104" t="n">
        <v>262.1863177990507</v>
      </c>
      <c r="S1104" t="n">
        <v>173.2280316405562</v>
      </c>
      <c r="T1104" t="n">
        <v>1980.694542686081</v>
      </c>
      <c r="U1104" t="n">
        <v>41012.00771597533</v>
      </c>
      <c r="V1104" t="n">
        <v>488</v>
      </c>
      <c r="W1104" t="n">
        <v>822</v>
      </c>
      <c r="X1104" t="n">
        <v>456</v>
      </c>
      <c r="Y1104" t="n">
        <v>0</v>
      </c>
      <c r="Z1104" t="n">
        <v>0.9928591766080492</v>
      </c>
      <c r="AA1104" t="n">
        <v>7.859405218276078</v>
      </c>
      <c r="AB1104" t="n">
        <v>290.7748533368834</v>
      </c>
      <c r="AC1104" t="n">
        <v>358.3314567630771</v>
      </c>
      <c r="AD1104" t="n">
        <v>4523.623951078513</v>
      </c>
      <c r="AE1104" t="n">
        <v>1.493088494696543</v>
      </c>
      <c r="AF1104" t="n">
        <v>20.20550163254077</v>
      </c>
      <c r="AG1104" t="n">
        <v>290.3159741929877</v>
      </c>
      <c r="AH1104" t="n">
        <v>28074.92306439879</v>
      </c>
      <c r="AI1104" t="n">
        <v>21126.9039686927</v>
      </c>
      <c r="AJ1104" t="n">
        <v>-1287.92066234422</v>
      </c>
      <c r="AK1104" t="n">
        <v>-875.0238014218659</v>
      </c>
      <c r="AL1104" t="n">
        <v>-1297.579032999952</v>
      </c>
      <c r="AM1104" t="n">
        <v>3.178144354716212</v>
      </c>
      <c r="AN1104" t="n">
        <v>20.90720168590814</v>
      </c>
      <c r="AO1104" t="n">
        <v>1083.686241092807</v>
      </c>
      <c r="AP1104" t="n">
        <v>800511.2776120821</v>
      </c>
      <c r="AQ1104" t="n">
        <v>0.2919053945344957</v>
      </c>
      <c r="AR1104" t="n">
        <v>0.2923410650048072</v>
      </c>
      <c r="AS1104" t="n">
        <v>0.1070337574729527</v>
      </c>
      <c r="AT1104" t="n">
        <v>0.1511655219477868</v>
      </c>
      <c r="AU1104" t="n">
        <v>0.1575542610399576</v>
      </c>
      <c r="AV1104" t="n">
        <v>7.388992717793445</v>
      </c>
      <c r="AW1104" t="n">
        <v>124.5852884838072</v>
      </c>
      <c r="AX1104" t="n">
        <v>4119.553279394611</v>
      </c>
      <c r="AY1104" t="n">
        <v>4864.477104998834</v>
      </c>
      <c r="AZ1104" t="n">
        <v>187374.0585633209</v>
      </c>
      <c r="BA1104" t="n">
        <v>2622.834917321504</v>
      </c>
      <c r="BB1104" t="n">
        <v>29914.44324269866</v>
      </c>
      <c r="BC1104" t="n">
        <v>32537.27816002017</v>
      </c>
      <c r="BD1104" t="n">
        <v>3.633715168215739</v>
      </c>
      <c r="BE1104" t="n">
        <v>0.4555708134995306</v>
      </c>
      <c r="BF1104" t="n">
        <v>29.31206933917067</v>
      </c>
      <c r="BG1104" t="n">
        <v>8.40486765326254</v>
      </c>
      <c r="BH1104" t="n">
        <v>1345.872558891858</v>
      </c>
      <c r="BI1104" t="n">
        <v>262.1863177990507</v>
      </c>
      <c r="BJ1104" t="n">
        <v>76258.62648324801</v>
      </c>
      <c r="BK1104" t="n">
        <v>9478.65035256581</v>
      </c>
      <c r="BL1104" t="n">
        <v>42426.41301092324</v>
      </c>
      <c r="BM1104" t="n">
        <v>11864.64513400242</v>
      </c>
      <c r="BN1104" t="n">
        <v>49093.23541297147</v>
      </c>
      <c r="BO1104" t="n">
        <v>9572.536210968281</v>
      </c>
      <c r="BP1104" t="n">
        <v>0.1582007251172973</v>
      </c>
      <c r="BQ1104" t="n">
        <v>4.892209237320704</v>
      </c>
      <c r="BR1104" t="n">
        <v>192.2788598870899</v>
      </c>
      <c r="BS1104" t="n">
        <v>3254.589229723004</v>
      </c>
      <c r="BT1104" t="n">
        <v>7266.620324599836</v>
      </c>
      <c r="BU1104" t="n">
        <v>6991.456195331267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211</v>
      </c>
      <c r="C1105" t="n">
        <v>75</v>
      </c>
      <c r="D1105" t="n">
        <v>826.3808047132343</v>
      </c>
      <c r="E1105" t="n">
        <v>10.64752142229129</v>
      </c>
      <c r="F1105" t="n">
        <v>151.1979167770688</v>
      </c>
      <c r="G1105" t="n">
        <v>2253.596263605867</v>
      </c>
      <c r="H1105" t="n">
        <v>121225.8486903339</v>
      </c>
      <c r="I1105" t="n">
        <v>126092.4396884018</v>
      </c>
      <c r="J1105" t="n">
        <v>3256.116984023461</v>
      </c>
      <c r="K1105" t="n">
        <v>924.9614479829743</v>
      </c>
      <c r="L1105" t="n">
        <v>-435.2861456745803</v>
      </c>
      <c r="M1105" t="n">
        <v>4.258717457207814</v>
      </c>
      <c r="N1105" t="n">
        <v>29.31206933917067</v>
      </c>
      <c r="O1105" t="n">
        <v>1345.872558891858</v>
      </c>
      <c r="P1105" t="n">
        <v>0.4555708134995306</v>
      </c>
      <c r="Q1105" t="n">
        <v>8.40486765326254</v>
      </c>
      <c r="R1105" t="n">
        <v>262.1863177990507</v>
      </c>
      <c r="S1105" t="n">
        <v>173.8876642023136</v>
      </c>
      <c r="T1105" t="n">
        <v>1981.327327143303</v>
      </c>
      <c r="U1105" t="n">
        <v>41012.00771597533</v>
      </c>
      <c r="V1105" t="n">
        <v>489.3333333333333</v>
      </c>
      <c r="W1105" t="n">
        <v>822</v>
      </c>
      <c r="X1105" t="n">
        <v>457.3333333333333</v>
      </c>
      <c r="Y1105" t="n">
        <v>0</v>
      </c>
      <c r="Z1105" t="n">
        <v>0.9936745280824105</v>
      </c>
      <c r="AA1105" t="n">
        <v>7.860658601347943</v>
      </c>
      <c r="AB1105" t="n">
        <v>290.7748533368834</v>
      </c>
      <c r="AC1105" t="n">
        <v>358.332190175325</v>
      </c>
      <c r="AD1105" t="n">
        <v>4523.623951078513</v>
      </c>
      <c r="AE1105" t="n">
        <v>1.493402165880553</v>
      </c>
      <c r="AF1105" t="n">
        <v>20.20598381741997</v>
      </c>
      <c r="AG1105" t="n">
        <v>290.3159741929877</v>
      </c>
      <c r="AH1105" t="n">
        <v>28074.92334654741</v>
      </c>
      <c r="AI1105" t="n">
        <v>21126.9039686927</v>
      </c>
      <c r="AJ1105" t="n">
        <v>-1308.560385867665</v>
      </c>
      <c r="AK1105" t="n">
        <v>-919.5758125989174</v>
      </c>
      <c r="AL1105" t="n">
        <v>-1321.114892012751</v>
      </c>
      <c r="AM1105" t="n">
        <v>3.803146643708285</v>
      </c>
      <c r="AN1105" t="n">
        <v>20.90720168590814</v>
      </c>
      <c r="AO1105" t="n">
        <v>1083.686241092807</v>
      </c>
      <c r="AP1105" t="n">
        <v>801815.6297548427</v>
      </c>
      <c r="AQ1105" t="n">
        <v>0.2916883958881091</v>
      </c>
      <c r="AR1105" t="n">
        <v>0.2930760257917102</v>
      </c>
      <c r="AS1105" t="n">
        <v>0.1070180046876913</v>
      </c>
      <c r="AT1105" t="n">
        <v>0.1509196137051096</v>
      </c>
      <c r="AU1105" t="n">
        <v>0.1572979599273796</v>
      </c>
      <c r="AV1105" t="n">
        <v>7.389011270135533</v>
      </c>
      <c r="AW1105" t="n">
        <v>124.55629866668</v>
      </c>
      <c r="AX1105" t="n">
        <v>4119.287109294236</v>
      </c>
      <c r="AY1105" t="n">
        <v>4864.146914167079</v>
      </c>
      <c r="AZ1105" t="n">
        <v>187402.9630460626</v>
      </c>
      <c r="BA1105" t="n">
        <v>2622.834917321504</v>
      </c>
      <c r="BB1105" t="n">
        <v>29914.44324269866</v>
      </c>
      <c r="BC1105" t="n">
        <v>32537.27816002017</v>
      </c>
      <c r="BD1105" t="n">
        <v>4.258717457207814</v>
      </c>
      <c r="BE1105" t="n">
        <v>0.4555708134995306</v>
      </c>
      <c r="BF1105" t="n">
        <v>29.31206933917067</v>
      </c>
      <c r="BG1105" t="n">
        <v>8.40486765326254</v>
      </c>
      <c r="BH1105" t="n">
        <v>1345.872558891858</v>
      </c>
      <c r="BI1105" t="n">
        <v>262.1863177990507</v>
      </c>
      <c r="BJ1105" t="n">
        <v>90032.99743402599</v>
      </c>
      <c r="BK1105" t="n">
        <v>9478.65035256581</v>
      </c>
      <c r="BL1105" t="n">
        <v>42426.41301092324</v>
      </c>
      <c r="BM1105" t="n">
        <v>11864.64513400242</v>
      </c>
      <c r="BN1105" t="n">
        <v>49093.23541297147</v>
      </c>
      <c r="BO1105" t="n">
        <v>9572.536210968281</v>
      </c>
      <c r="BP1105" t="n">
        <v>0.2088523585168548</v>
      </c>
      <c r="BQ1105" t="n">
        <v>4.892209237320704</v>
      </c>
      <c r="BR1105" t="n">
        <v>192.2788598870899</v>
      </c>
      <c r="BS1105" t="n">
        <v>4370.896161707969</v>
      </c>
      <c r="BT1105" t="n">
        <v>7266.620324599836</v>
      </c>
      <c r="BU1105" t="n">
        <v>6991.456195331267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211</v>
      </c>
      <c r="C1106" t="n">
        <v>75</v>
      </c>
      <c r="D1106" t="n">
        <v>826.3808047132343</v>
      </c>
      <c r="E1106" t="n">
        <v>10.66520562917075</v>
      </c>
      <c r="F1106" t="n">
        <v>150.8821512399941</v>
      </c>
      <c r="G1106" t="n">
        <v>2272.799484857704</v>
      </c>
      <c r="H1106" t="n">
        <v>121333.9356090501</v>
      </c>
      <c r="I1106" t="n">
        <v>125365.7548128031</v>
      </c>
      <c r="J1106" t="n">
        <v>3251.541358496228</v>
      </c>
      <c r="K1106" t="n">
        <v>924.9614479829743</v>
      </c>
      <c r="L1106" t="n">
        <v>-435.2861456745803</v>
      </c>
      <c r="M1106" t="n">
        <v>4.571218601703851</v>
      </c>
      <c r="N1106" t="n">
        <v>29.31206933917067</v>
      </c>
      <c r="O1106" t="n">
        <v>1345.872558891858</v>
      </c>
      <c r="P1106" t="n">
        <v>0.1836976389758518</v>
      </c>
      <c r="Q1106" t="n">
        <v>8.40486765326254</v>
      </c>
      <c r="R1106" t="n">
        <v>262.1863177990507</v>
      </c>
      <c r="S1106" t="n">
        <v>174.489353657716</v>
      </c>
      <c r="T1106" t="n">
        <v>1981.643719371913</v>
      </c>
      <c r="U1106" t="n">
        <v>41031.21072547476</v>
      </c>
      <c r="V1106" t="n">
        <v>490</v>
      </c>
      <c r="W1106" t="n">
        <v>822.6666666666666</v>
      </c>
      <c r="X1106" t="n">
        <v>458.6666666666667</v>
      </c>
      <c r="Y1106" t="n">
        <v>0</v>
      </c>
      <c r="Z1106" t="n">
        <v>0.9940822038195912</v>
      </c>
      <c r="AA1106" t="n">
        <v>7.861285292883874</v>
      </c>
      <c r="AB1106" t="n">
        <v>290.7750650892901</v>
      </c>
      <c r="AC1106" t="n">
        <v>358.3325568814489</v>
      </c>
      <c r="AD1106" t="n">
        <v>4523.627129183901</v>
      </c>
      <c r="AE1106" t="n">
        <v>1.493559001472558</v>
      </c>
      <c r="AF1106" t="n">
        <v>20.20622490985956</v>
      </c>
      <c r="AG1106" t="n">
        <v>290.3160556555596</v>
      </c>
      <c r="AH1106" t="n">
        <v>28074.92348762172</v>
      </c>
      <c r="AI1106" t="n">
        <v>21126.90519133117</v>
      </c>
      <c r="AJ1106" t="n">
        <v>-1305.857334054416</v>
      </c>
      <c r="AK1106" t="n">
        <v>-931.4535743877524</v>
      </c>
      <c r="AL1106" t="n">
        <v>-1329.388836463495</v>
      </c>
      <c r="AM1106" t="n">
        <v>4.387520962728002</v>
      </c>
      <c r="AN1106" t="n">
        <v>20.90720168590814</v>
      </c>
      <c r="AO1106" t="n">
        <v>1083.686241092807</v>
      </c>
      <c r="AP1106" t="n">
        <v>801853.3632754557</v>
      </c>
      <c r="AQ1106" t="n">
        <v>0.2931328191496894</v>
      </c>
      <c r="AR1106" t="n">
        <v>0.2912337558843847</v>
      </c>
      <c r="AS1106" t="n">
        <v>0.1070253488303052</v>
      </c>
      <c r="AT1106" t="n">
        <v>0.1513175183170119</v>
      </c>
      <c r="AU1106" t="n">
        <v>0.1572905578186087</v>
      </c>
      <c r="AV1106" t="n">
        <v>7.389187937401819</v>
      </c>
      <c r="AW1106" t="n">
        <v>124.5591916356598</v>
      </c>
      <c r="AX1106" t="n">
        <v>4119.331729635624</v>
      </c>
      <c r="AY1106" t="n">
        <v>4864.289590295521</v>
      </c>
      <c r="AZ1106" t="n">
        <v>187407.7509672447</v>
      </c>
      <c r="BA1106" t="n">
        <v>2622.834917321504</v>
      </c>
      <c r="BB1106" t="n">
        <v>23927.95090739673</v>
      </c>
      <c r="BC1106" t="n">
        <v>26550.78582471823</v>
      </c>
      <c r="BD1106" t="n">
        <v>4.571218601703851</v>
      </c>
      <c r="BE1106" t="n">
        <v>0.1836976389758518</v>
      </c>
      <c r="BF1106" t="n">
        <v>29.31206933917067</v>
      </c>
      <c r="BG1106" t="n">
        <v>8.40486765326254</v>
      </c>
      <c r="BH1106" t="n">
        <v>1345.872558891858</v>
      </c>
      <c r="BI1106" t="n">
        <v>262.1863177990507</v>
      </c>
      <c r="BJ1106" t="n">
        <v>96920.182909415</v>
      </c>
      <c r="BK1106" t="n">
        <v>3487.582391736647</v>
      </c>
      <c r="BL1106" t="n">
        <v>42426.41301092324</v>
      </c>
      <c r="BM1106" t="n">
        <v>11864.64513400242</v>
      </c>
      <c r="BN1106" t="n">
        <v>49093.23541297147</v>
      </c>
      <c r="BO1106" t="n">
        <v>9572.536210968281</v>
      </c>
      <c r="BP1106" t="n">
        <v>0.2341781752166336</v>
      </c>
      <c r="BQ1106" t="n">
        <v>4.892209237320704</v>
      </c>
      <c r="BR1106" t="n">
        <v>192.2788598870899</v>
      </c>
      <c r="BS1106" t="n">
        <v>4929.04962770045</v>
      </c>
      <c r="BT1106" t="n">
        <v>7266.620324599836</v>
      </c>
      <c r="BU1106" t="n">
        <v>6991.456195331267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211</v>
      </c>
      <c r="C1107" t="n">
        <v>75</v>
      </c>
      <c r="D1107" t="n">
        <v>826.3808047132343</v>
      </c>
      <c r="E1107" t="n">
        <v>10.66520562917075</v>
      </c>
      <c r="F1107" t="n">
        <v>150.8821512399941</v>
      </c>
      <c r="G1107" t="n">
        <v>2282.401095483624</v>
      </c>
      <c r="H1107" t="n">
        <v>121333.9356090501</v>
      </c>
      <c r="I1107" t="n">
        <v>125002.4123750037</v>
      </c>
      <c r="J1107" t="n">
        <v>3249.253545732612</v>
      </c>
      <c r="K1107" t="n">
        <v>924.9614479829743</v>
      </c>
      <c r="L1107" t="n">
        <v>-435.2861456745803</v>
      </c>
      <c r="M1107" t="n">
        <v>4.571218601703851</v>
      </c>
      <c r="N1107" t="n">
        <v>29.31206933917067</v>
      </c>
      <c r="O1107" t="n">
        <v>1345.872558891858</v>
      </c>
      <c r="P1107" t="n">
        <v>0.04776105171401235</v>
      </c>
      <c r="Q1107" t="n">
        <v>8.40486765326254</v>
      </c>
      <c r="R1107" t="n">
        <v>262.1863177990507</v>
      </c>
      <c r="S1107" t="n">
        <v>174.6252902449778</v>
      </c>
      <c r="T1107" t="n">
        <v>1981.643719371913</v>
      </c>
      <c r="U1107" t="n">
        <v>41040.81223022448</v>
      </c>
      <c r="V1107" t="n">
        <v>490</v>
      </c>
      <c r="W1107" t="n">
        <v>823</v>
      </c>
      <c r="X1107" t="n">
        <v>459</v>
      </c>
      <c r="Y1107" t="n">
        <v>0</v>
      </c>
      <c r="Z1107" t="n">
        <v>0.9940822038195912</v>
      </c>
      <c r="AA1107" t="n">
        <v>7.861285292883874</v>
      </c>
      <c r="AB1107" t="n">
        <v>290.7751709654934</v>
      </c>
      <c r="AC1107" t="n">
        <v>358.3325568814489</v>
      </c>
      <c r="AD1107" t="n">
        <v>4523.628718236595</v>
      </c>
      <c r="AE1107" t="n">
        <v>1.493559001472558</v>
      </c>
      <c r="AF1107" t="n">
        <v>20.20622490985956</v>
      </c>
      <c r="AG1107" t="n">
        <v>290.3160963868455</v>
      </c>
      <c r="AH1107" t="n">
        <v>28074.92348762172</v>
      </c>
      <c r="AI1107" t="n">
        <v>21126.90580265041</v>
      </c>
      <c r="AJ1107" t="n">
        <v>-1242.240414972184</v>
      </c>
      <c r="AK1107" t="n">
        <v>-899.9685642643952</v>
      </c>
      <c r="AL1107" t="n">
        <v>-1281.542535635636</v>
      </c>
      <c r="AM1107" t="n">
        <v>4.523457549989841</v>
      </c>
      <c r="AN1107" t="n">
        <v>20.90720168590814</v>
      </c>
      <c r="AO1107" t="n">
        <v>1083.686241092807</v>
      </c>
      <c r="AP1107" t="n">
        <v>801981.3514739993</v>
      </c>
      <c r="AQ1107" t="n">
        <v>0.2930507595543383</v>
      </c>
      <c r="AR1107" t="n">
        <v>0.2913476037442174</v>
      </c>
      <c r="AS1107" t="n">
        <v>0.108402343230533</v>
      </c>
      <c r="AT1107" t="n">
        <v>0.1512933453484365</v>
      </c>
      <c r="AU1107" t="n">
        <v>0.1559059481224747</v>
      </c>
      <c r="AV1107" t="n">
        <v>7.389197406250053</v>
      </c>
      <c r="AW1107" t="n">
        <v>124.5535857705435</v>
      </c>
      <c r="AX1107" t="n">
        <v>4119.205458651941</v>
      </c>
      <c r="AY1107" t="n">
        <v>4864.18884479376</v>
      </c>
      <c r="AZ1107" t="n">
        <v>187408.986550023</v>
      </c>
      <c r="BA1107" t="n">
        <v>2622.834917321504</v>
      </c>
      <c r="BB1107" t="n">
        <v>20934.70473974576</v>
      </c>
      <c r="BC1107" t="n">
        <v>23557.53965706726</v>
      </c>
      <c r="BD1107" t="n">
        <v>4.571218601703851</v>
      </c>
      <c r="BE1107" t="n">
        <v>0.04776105171401235</v>
      </c>
      <c r="BF1107" t="n">
        <v>29.31206933917067</v>
      </c>
      <c r="BG1107" t="n">
        <v>8.40486765326254</v>
      </c>
      <c r="BH1107" t="n">
        <v>1345.872558891858</v>
      </c>
      <c r="BI1107" t="n">
        <v>262.1863177990507</v>
      </c>
      <c r="BJ1107" t="n">
        <v>96920.182909415</v>
      </c>
      <c r="BK1107" t="n">
        <v>492.0484113220664</v>
      </c>
      <c r="BL1107" t="n">
        <v>42426.41301092324</v>
      </c>
      <c r="BM1107" t="n">
        <v>11864.64513400242</v>
      </c>
      <c r="BN1107" t="n">
        <v>49093.23541297147</v>
      </c>
      <c r="BO1107" t="n">
        <v>9572.536210968281</v>
      </c>
      <c r="BP1107" t="n">
        <v>0.2341781752166336</v>
      </c>
      <c r="BQ1107" t="n">
        <v>4.892209237320704</v>
      </c>
      <c r="BR1107" t="n">
        <v>192.2788598870899</v>
      </c>
      <c r="BS1107" t="n">
        <v>4929.04962770045</v>
      </c>
      <c r="BT1107" t="n">
        <v>7266.620324599836</v>
      </c>
      <c r="BU1107" t="n">
        <v>6991.456195331267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211</v>
      </c>
      <c r="C1108" t="n">
        <v>75</v>
      </c>
      <c r="D1108" t="n">
        <v>826.3808047132343</v>
      </c>
      <c r="E1108" t="n">
        <v>10.66520562917075</v>
      </c>
      <c r="F1108" t="n">
        <v>150.8821512399941</v>
      </c>
      <c r="G1108" t="n">
        <v>2282.401095483624</v>
      </c>
      <c r="H1108" t="n">
        <v>121333.9356090501</v>
      </c>
      <c r="I1108" t="n">
        <v>125002.4123750037</v>
      </c>
      <c r="J1108" t="n">
        <v>3249.253545732612</v>
      </c>
      <c r="K1108" t="n">
        <v>924.9614479829743</v>
      </c>
      <c r="L1108" t="n">
        <v>-435.2861456745803</v>
      </c>
      <c r="M1108" t="n">
        <v>4.571218601703851</v>
      </c>
      <c r="N1108" t="n">
        <v>36.78858820280139</v>
      </c>
      <c r="O1108" t="n">
        <v>1345.872558891858</v>
      </c>
      <c r="P1108" t="n">
        <v>0.04776105171401235</v>
      </c>
      <c r="Q1108" t="n">
        <v>12.03727395003437</v>
      </c>
      <c r="R1108" t="n">
        <v>262.1863177990507</v>
      </c>
      <c r="S1108" t="n">
        <v>174.6252902449778</v>
      </c>
      <c r="T1108" t="n">
        <v>1992.752644532316</v>
      </c>
      <c r="U1108" t="n">
        <v>41040.81223022448</v>
      </c>
      <c r="V1108" t="n">
        <v>490.6666666666667</v>
      </c>
      <c r="W1108" t="n">
        <v>823.6666666666666</v>
      </c>
      <c r="X1108" t="n">
        <v>459</v>
      </c>
      <c r="Y1108" t="n">
        <v>0</v>
      </c>
      <c r="Z1108" t="n">
        <v>0.9940822038195912</v>
      </c>
      <c r="AA1108" t="n">
        <v>7.863937274906288</v>
      </c>
      <c r="AB1108" t="n">
        <v>290.7751709654934</v>
      </c>
      <c r="AC1108" t="n">
        <v>358.3325568814489</v>
      </c>
      <c r="AD1108" t="n">
        <v>4523.629417512703</v>
      </c>
      <c r="AE1108" t="n">
        <v>1.493559001472558</v>
      </c>
      <c r="AF1108" t="n">
        <v>20.20724514514104</v>
      </c>
      <c r="AG1108" t="n">
        <v>290.3160963868455</v>
      </c>
      <c r="AH1108" t="n">
        <v>28074.92348762172</v>
      </c>
      <c r="AI1108" t="n">
        <v>21126.90607166662</v>
      </c>
      <c r="AJ1108" t="n">
        <v>-1227.505252003093</v>
      </c>
      <c r="AK1108" t="n">
        <v>-874.6360048883016</v>
      </c>
      <c r="AL1108" t="n">
        <v>-1260.176631890559</v>
      </c>
      <c r="AM1108" t="n">
        <v>4.523457549989841</v>
      </c>
      <c r="AN1108" t="n">
        <v>24.75131425276702</v>
      </c>
      <c r="AO1108" t="n">
        <v>1083.686241092807</v>
      </c>
      <c r="AP1108" t="n">
        <v>801194.3403733982</v>
      </c>
      <c r="AQ1108" t="n">
        <v>0.2930637705893086</v>
      </c>
      <c r="AR1108" t="n">
        <v>0.2911281503994557</v>
      </c>
      <c r="AS1108" t="n">
        <v>0.1083069866191918</v>
      </c>
      <c r="AT1108" t="n">
        <v>0.1514419982653614</v>
      </c>
      <c r="AU1108" t="n">
        <v>0.1560590941266825</v>
      </c>
      <c r="AV1108" t="n">
        <v>7.389996318896269</v>
      </c>
      <c r="AW1108" t="n">
        <v>124.5758918085119</v>
      </c>
      <c r="AX1108" t="n">
        <v>4120.170181503105</v>
      </c>
      <c r="AY1108" t="n">
        <v>4864.383619895932</v>
      </c>
      <c r="AZ1108" t="n">
        <v>187407.1155886792</v>
      </c>
      <c r="BA1108" t="n">
        <v>2622.834917321504</v>
      </c>
      <c r="BB1108" t="n">
        <v>26548.35256499733</v>
      </c>
      <c r="BC1108" t="n">
        <v>29171.18748231884</v>
      </c>
      <c r="BD1108" t="n">
        <v>4.571218601703851</v>
      </c>
      <c r="BE1108" t="n">
        <v>0.04776105171401235</v>
      </c>
      <c r="BF1108" t="n">
        <v>36.78858820280139</v>
      </c>
      <c r="BG1108" t="n">
        <v>12.03727395003437</v>
      </c>
      <c r="BH1108" t="n">
        <v>1345.872558891858</v>
      </c>
      <c r="BI1108" t="n">
        <v>262.1863177990507</v>
      </c>
      <c r="BJ1108" t="n">
        <v>96920.182909415</v>
      </c>
      <c r="BK1108" t="n">
        <v>492.0484113220664</v>
      </c>
      <c r="BL1108" t="n">
        <v>53980.88694093836</v>
      </c>
      <c r="BM1108" t="n">
        <v>17478.292959254</v>
      </c>
      <c r="BN1108" t="n">
        <v>49093.23541297147</v>
      </c>
      <c r="BO1108" t="n">
        <v>9572.536210968281</v>
      </c>
      <c r="BP1108" t="n">
        <v>0.2341781752166336</v>
      </c>
      <c r="BQ1108" t="n">
        <v>5.167139655379547</v>
      </c>
      <c r="BR1108" t="n">
        <v>192.2788598870899</v>
      </c>
      <c r="BS1108" t="n">
        <v>4929.04962770045</v>
      </c>
      <c r="BT1108" t="n">
        <v>7691.507415232604</v>
      </c>
      <c r="BU1108" t="n">
        <v>6991.456195331267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211</v>
      </c>
      <c r="C1109" t="n">
        <v>75</v>
      </c>
      <c r="D1109" t="n">
        <v>826.3808047132343</v>
      </c>
      <c r="E1109" t="n">
        <v>10.66520562917075</v>
      </c>
      <c r="F1109" t="n">
        <v>150.8821512399941</v>
      </c>
      <c r="G1109" t="n">
        <v>2282.401095483624</v>
      </c>
      <c r="H1109" t="n">
        <v>121333.9356090501</v>
      </c>
      <c r="I1109" t="n">
        <v>125002.4123750037</v>
      </c>
      <c r="J1109" t="n">
        <v>3249.253545732612</v>
      </c>
      <c r="K1109" t="n">
        <v>924.9614479829743</v>
      </c>
      <c r="L1109" t="n">
        <v>-435.2861456745803</v>
      </c>
      <c r="M1109" t="n">
        <v>4.571218601703851</v>
      </c>
      <c r="N1109" t="n">
        <v>40.52684763461674</v>
      </c>
      <c r="O1109" t="n">
        <v>1345.872558891858</v>
      </c>
      <c r="P1109" t="n">
        <v>0.04776105171401235</v>
      </c>
      <c r="Q1109" t="n">
        <v>13.85347709842029</v>
      </c>
      <c r="R1109" t="n">
        <v>262.1863177990507</v>
      </c>
      <c r="S1109" t="n">
        <v>174.6252902449778</v>
      </c>
      <c r="T1109" t="n">
        <v>1998.307107112517</v>
      </c>
      <c r="U1109" t="n">
        <v>41040.81223022448</v>
      </c>
      <c r="V1109" t="n">
        <v>491</v>
      </c>
      <c r="W1109" t="n">
        <v>824</v>
      </c>
      <c r="X1109" t="n">
        <v>459</v>
      </c>
      <c r="Y1109" t="n">
        <v>0</v>
      </c>
      <c r="Z1109" t="n">
        <v>0.9940822038195912</v>
      </c>
      <c r="AA1109" t="n">
        <v>7.865263265917495</v>
      </c>
      <c r="AB1109" t="n">
        <v>290.7751709654934</v>
      </c>
      <c r="AC1109" t="n">
        <v>358.3325568814489</v>
      </c>
      <c r="AD1109" t="n">
        <v>4523.629767150757</v>
      </c>
      <c r="AE1109" t="n">
        <v>1.493559001472558</v>
      </c>
      <c r="AF1109" t="n">
        <v>20.20775526278177</v>
      </c>
      <c r="AG1109" t="n">
        <v>290.3160963868455</v>
      </c>
      <c r="AH1109" t="n">
        <v>28074.92348762172</v>
      </c>
      <c r="AI1109" t="n">
        <v>21126.90620617472</v>
      </c>
      <c r="AJ1109" t="n">
        <v>-1401.443503444075</v>
      </c>
      <c r="AK1109" t="n">
        <v>-943.2548871673094</v>
      </c>
      <c r="AL1109" t="n">
        <v>-1290.285824597392</v>
      </c>
      <c r="AM1109" t="n">
        <v>4.523457549989841</v>
      </c>
      <c r="AN1109" t="n">
        <v>26.67337053619646</v>
      </c>
      <c r="AO1109" t="n">
        <v>1083.686241092807</v>
      </c>
      <c r="AP1109" t="n">
        <v>801193.5143982271</v>
      </c>
      <c r="AQ1109" t="n">
        <v>0.2931364548010004</v>
      </c>
      <c r="AR1109" t="n">
        <v>0.2910389977092109</v>
      </c>
      <c r="AS1109" t="n">
        <v>0.1083237695963516</v>
      </c>
      <c r="AT1109" t="n">
        <v>0.1514415228806082</v>
      </c>
      <c r="AU1109" t="n">
        <v>0.1560592550128288</v>
      </c>
      <c r="AV1109" t="n">
        <v>7.389839147773439</v>
      </c>
      <c r="AW1109" t="n">
        <v>124.5776333299346</v>
      </c>
      <c r="AX1109" t="n">
        <v>4120.076527109264</v>
      </c>
      <c r="AY1109" t="n">
        <v>4864.467019015359</v>
      </c>
      <c r="AZ1109" t="n">
        <v>187405.5363076002</v>
      </c>
      <c r="BA1109" t="n">
        <v>2622.834917321504</v>
      </c>
      <c r="BB1109" t="n">
        <v>29355.17647762312</v>
      </c>
      <c r="BC1109" t="n">
        <v>31978.01139494462</v>
      </c>
      <c r="BD1109" t="n">
        <v>4.571218601703851</v>
      </c>
      <c r="BE1109" t="n">
        <v>0.04776105171401235</v>
      </c>
      <c r="BF1109" t="n">
        <v>40.52684763461674</v>
      </c>
      <c r="BG1109" t="n">
        <v>13.85347709842029</v>
      </c>
      <c r="BH1109" t="n">
        <v>1345.872558891858</v>
      </c>
      <c r="BI1109" t="n">
        <v>262.1863177990507</v>
      </c>
      <c r="BJ1109" t="n">
        <v>96920.182909415</v>
      </c>
      <c r="BK1109" t="n">
        <v>492.0484113220664</v>
      </c>
      <c r="BL1109" t="n">
        <v>59758.12390594594</v>
      </c>
      <c r="BM1109" t="n">
        <v>20285.11687187978</v>
      </c>
      <c r="BN1109" t="n">
        <v>49093.23541297147</v>
      </c>
      <c r="BO1109" t="n">
        <v>9572.536210968281</v>
      </c>
      <c r="BP1109" t="n">
        <v>0.2341781752166336</v>
      </c>
      <c r="BQ1109" t="n">
        <v>5.304604864408968</v>
      </c>
      <c r="BR1109" t="n">
        <v>192.2788598870899</v>
      </c>
      <c r="BS1109" t="n">
        <v>4929.04962770045</v>
      </c>
      <c r="BT1109" t="n">
        <v>7903.950960548987</v>
      </c>
      <c r="BU1109" t="n">
        <v>6991.456195331267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211</v>
      </c>
      <c r="C1110" t="n">
        <v>75</v>
      </c>
      <c r="D1110" t="n">
        <v>826.3808047132343</v>
      </c>
      <c r="E1110" t="n">
        <v>10.66520562917075</v>
      </c>
      <c r="F1110" t="n">
        <v>150.8821512399941</v>
      </c>
      <c r="G1110" t="n">
        <v>2275.895494406021</v>
      </c>
      <c r="H1110" t="n">
        <v>121333.9356090501</v>
      </c>
      <c r="I1110" t="n">
        <v>125002.4123750037</v>
      </c>
      <c r="J1110" t="n">
        <v>3505.079516393212</v>
      </c>
      <c r="K1110" t="n">
        <v>924.9614479829743</v>
      </c>
      <c r="L1110" t="n">
        <v>-435.2861456745803</v>
      </c>
      <c r="M1110" t="n">
        <v>4.571218601703851</v>
      </c>
      <c r="N1110" t="n">
        <v>40.52684763461674</v>
      </c>
      <c r="O1110" t="n">
        <v>1122.292461337979</v>
      </c>
      <c r="P1110" t="n">
        <v>0.04776105171401235</v>
      </c>
      <c r="Q1110" t="n">
        <v>13.85347709842029</v>
      </c>
      <c r="R1110" t="n">
        <v>262.1863177990507</v>
      </c>
      <c r="S1110" t="n">
        <v>174.6252902449778</v>
      </c>
      <c r="T1110" t="n">
        <v>1998.307107112517</v>
      </c>
      <c r="U1110" t="n">
        <v>41264.39232777835</v>
      </c>
      <c r="V1110" t="n">
        <v>491.6666666666667</v>
      </c>
      <c r="W1110" t="n">
        <v>824</v>
      </c>
      <c r="X1110" t="n">
        <v>459</v>
      </c>
      <c r="Y1110" t="n">
        <v>0</v>
      </c>
      <c r="Z1110" t="n">
        <v>0.9940822038195912</v>
      </c>
      <c r="AA1110" t="n">
        <v>7.865263265917495</v>
      </c>
      <c r="AB1110" t="n">
        <v>293.8006348224425</v>
      </c>
      <c r="AC1110" t="n">
        <v>358.3325568814489</v>
      </c>
      <c r="AD1110" t="n">
        <v>4523.629767150757</v>
      </c>
      <c r="AE1110" t="n">
        <v>1.493559001472558</v>
      </c>
      <c r="AF1110" t="n">
        <v>20.20775526278177</v>
      </c>
      <c r="AG1110" t="n">
        <v>291.4800126364988</v>
      </c>
      <c r="AH1110" t="n">
        <v>28074.92348762172</v>
      </c>
      <c r="AI1110" t="n">
        <v>21126.90620617472</v>
      </c>
      <c r="AJ1110" t="n">
        <v>-1484.313245759888</v>
      </c>
      <c r="AK1110" t="n">
        <v>-979.219481773615</v>
      </c>
      <c r="AL1110" t="n">
        <v>-1048.45746788424</v>
      </c>
      <c r="AM1110" t="n">
        <v>4.523457549989841</v>
      </c>
      <c r="AN1110" t="n">
        <v>26.67337053619646</v>
      </c>
      <c r="AO1110" t="n">
        <v>860.1061435389287</v>
      </c>
      <c r="AP1110" t="n">
        <v>802478.844339185</v>
      </c>
      <c r="AQ1110" t="n">
        <v>0.2933973746255095</v>
      </c>
      <c r="AR1110" t="n">
        <v>0.2913333819982052</v>
      </c>
      <c r="AS1110" t="n">
        <v>0.1082604797759558</v>
      </c>
      <c r="AT1110" t="n">
        <v>0.1511994686137949</v>
      </c>
      <c r="AU1110" t="n">
        <v>0.1558092949865346</v>
      </c>
      <c r="AV1110" t="n">
        <v>7.389933217882405</v>
      </c>
      <c r="AW1110" t="n">
        <v>124.5755318196322</v>
      </c>
      <c r="AX1110" t="n">
        <v>4120.51224296049</v>
      </c>
      <c r="AY1110" t="n">
        <v>4864.920373554909</v>
      </c>
      <c r="AZ1110" t="n">
        <v>187449.7277302501</v>
      </c>
      <c r="BA1110" t="n">
        <v>2622.834917321504</v>
      </c>
      <c r="BB1110" t="n">
        <v>29355.17647762312</v>
      </c>
      <c r="BC1110" t="n">
        <v>31978.01139494462</v>
      </c>
      <c r="BD1110" t="n">
        <v>4.571218601703851</v>
      </c>
      <c r="BE1110" t="n">
        <v>0.04776105171401235</v>
      </c>
      <c r="BF1110" t="n">
        <v>40.52684763461674</v>
      </c>
      <c r="BG1110" t="n">
        <v>13.85347709842029</v>
      </c>
      <c r="BH1110" t="n">
        <v>1122.292461337979</v>
      </c>
      <c r="BI1110" t="n">
        <v>262.1863177990507</v>
      </c>
      <c r="BJ1110" t="n">
        <v>96920.182909415</v>
      </c>
      <c r="BK1110" t="n">
        <v>492.0484113220664</v>
      </c>
      <c r="BL1110" t="n">
        <v>59758.12390594594</v>
      </c>
      <c r="BM1110" t="n">
        <v>20285.11687187978</v>
      </c>
      <c r="BN1110" t="n">
        <v>40582.93847470501</v>
      </c>
      <c r="BO1110" t="n">
        <v>9572.536210968281</v>
      </c>
      <c r="BP1110" t="n">
        <v>0.2341781752166336</v>
      </c>
      <c r="BQ1110" t="n">
        <v>5.304604864408968</v>
      </c>
      <c r="BR1110" t="n">
        <v>185.1138385247993</v>
      </c>
      <c r="BS1110" t="n">
        <v>4929.04962770045</v>
      </c>
      <c r="BT1110" t="n">
        <v>7903.950960548987</v>
      </c>
      <c r="BU1110" t="n">
        <v>6718.728613452382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211</v>
      </c>
      <c r="C1111" t="n">
        <v>75</v>
      </c>
      <c r="D1111" t="n">
        <v>826.3808047132343</v>
      </c>
      <c r="E1111" t="n">
        <v>10.66520562917075</v>
      </c>
      <c r="F1111" t="n">
        <v>150.8821512399941</v>
      </c>
      <c r="G1111" t="n">
        <v>2272.64269386722</v>
      </c>
      <c r="H1111" t="n">
        <v>121333.9356090501</v>
      </c>
      <c r="I1111" t="n">
        <v>125002.4123750037</v>
      </c>
      <c r="J1111" t="n">
        <v>3632.992501723512</v>
      </c>
      <c r="K1111" t="n">
        <v>924.9614479829743</v>
      </c>
      <c r="L1111" t="n">
        <v>-435.2861456745803</v>
      </c>
      <c r="M1111" t="n">
        <v>5.684144260414882</v>
      </c>
      <c r="N1111" t="n">
        <v>40.52684763461674</v>
      </c>
      <c r="O1111" t="n">
        <v>1010.502412561039</v>
      </c>
      <c r="P1111" t="n">
        <v>0.04776105171401235</v>
      </c>
      <c r="Q1111" t="n">
        <v>13.85347709842029</v>
      </c>
      <c r="R1111" t="n">
        <v>262.1863177990507</v>
      </c>
      <c r="S1111" t="n">
        <v>175.7382159036889</v>
      </c>
      <c r="T1111" t="n">
        <v>1998.307107112517</v>
      </c>
      <c r="U1111" t="n">
        <v>41376.1823765553</v>
      </c>
      <c r="V1111" t="n">
        <v>493.3333333333333</v>
      </c>
      <c r="W1111" t="n">
        <v>824</v>
      </c>
      <c r="X1111" t="n">
        <v>459</v>
      </c>
      <c r="Y1111" t="n">
        <v>0</v>
      </c>
      <c r="Z1111" t="n">
        <v>0.994229076380881</v>
      </c>
      <c r="AA1111" t="n">
        <v>7.865263265917495</v>
      </c>
      <c r="AB1111" t="n">
        <v>295.313366750917</v>
      </c>
      <c r="AC1111" t="n">
        <v>358.3325568814489</v>
      </c>
      <c r="AD1111" t="n">
        <v>4523.629767150757</v>
      </c>
      <c r="AE1111" t="n">
        <v>1.493615504332547</v>
      </c>
      <c r="AF1111" t="n">
        <v>20.20775526278177</v>
      </c>
      <c r="AG1111" t="n">
        <v>292.0619707613255</v>
      </c>
      <c r="AH1111" t="n">
        <v>28074.92348762172</v>
      </c>
      <c r="AI1111" t="n">
        <v>21126.90620617472</v>
      </c>
      <c r="AJ1111" t="n">
        <v>-1603.385726667455</v>
      </c>
      <c r="AK1111" t="n">
        <v>-1040.157237199138</v>
      </c>
      <c r="AL1111" t="n">
        <v>-948.2947722070747</v>
      </c>
      <c r="AM1111" t="n">
        <v>5.636383208700873</v>
      </c>
      <c r="AN1111" t="n">
        <v>26.67337053619646</v>
      </c>
      <c r="AO1111" t="n">
        <v>748.3160947619893</v>
      </c>
      <c r="AP1111" t="n">
        <v>802108.1358366298</v>
      </c>
      <c r="AQ1111" t="n">
        <v>0.2935329734263964</v>
      </c>
      <c r="AR1111" t="n">
        <v>0.2914680268882889</v>
      </c>
      <c r="AS1111" t="n">
        <v>0.1078474328756933</v>
      </c>
      <c r="AT1111" t="n">
        <v>0.1512702617937055</v>
      </c>
      <c r="AU1111" t="n">
        <v>0.155881305015916</v>
      </c>
      <c r="AV1111" t="n">
        <v>7.386519114304487</v>
      </c>
      <c r="AW1111" t="n">
        <v>124.5179777553645</v>
      </c>
      <c r="AX1111" t="n">
        <v>4118.608639389538</v>
      </c>
      <c r="AY1111" t="n">
        <v>4862.670143225267</v>
      </c>
      <c r="AZ1111" t="n">
        <v>187363.1279750781</v>
      </c>
      <c r="BA1111" t="n">
        <v>2622.834917321504</v>
      </c>
      <c r="BB1111" t="n">
        <v>29355.17647762312</v>
      </c>
      <c r="BC1111" t="n">
        <v>31978.01139494462</v>
      </c>
      <c r="BD1111" t="n">
        <v>5.684144260414882</v>
      </c>
      <c r="BE1111" t="n">
        <v>0.04776105171401235</v>
      </c>
      <c r="BF1111" t="n">
        <v>40.52684763461674</v>
      </c>
      <c r="BG1111" t="n">
        <v>13.85347709842029</v>
      </c>
      <c r="BH1111" t="n">
        <v>1010.502412561039</v>
      </c>
      <c r="BI1111" t="n">
        <v>262.1863177990507</v>
      </c>
      <c r="BJ1111" t="n">
        <v>121533.0847500105</v>
      </c>
      <c r="BK1111" t="n">
        <v>492.0484113220664</v>
      </c>
      <c r="BL1111" t="n">
        <v>59758.12390594594</v>
      </c>
      <c r="BM1111" t="n">
        <v>20285.11687187978</v>
      </c>
      <c r="BN1111" t="n">
        <v>36327.79000557179</v>
      </c>
      <c r="BO1111" t="n">
        <v>9572.536210968281</v>
      </c>
      <c r="BP1111" t="n">
        <v>0.3425601954344961</v>
      </c>
      <c r="BQ1111" t="n">
        <v>5.304604864408968</v>
      </c>
      <c r="BR1111" t="n">
        <v>181.5313278436541</v>
      </c>
      <c r="BS1111" t="n">
        <v>7325.971653918486</v>
      </c>
      <c r="BT1111" t="n">
        <v>7903.950960548987</v>
      </c>
      <c r="BU1111" t="n">
        <v>6582.364822512939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211</v>
      </c>
      <c r="C1112" t="n">
        <v>75</v>
      </c>
      <c r="D1112" t="n">
        <v>826.3808047132343</v>
      </c>
      <c r="E1112" t="n">
        <v>10.65845082345093</v>
      </c>
      <c r="F1112" t="n">
        <v>150.8821512399941</v>
      </c>
      <c r="G1112" t="n">
        <v>2272.64269386722</v>
      </c>
      <c r="H1112" t="n">
        <v>121333.9356090501</v>
      </c>
      <c r="I1112" t="n">
        <v>125002.4123750037</v>
      </c>
      <c r="J1112" t="n">
        <v>3800.481974869037</v>
      </c>
      <c r="K1112" t="n">
        <v>924.9614479829743</v>
      </c>
      <c r="L1112" t="n">
        <v>-435.2861456745803</v>
      </c>
      <c r="M1112" t="n">
        <v>5.88757710242384</v>
      </c>
      <c r="N1112" t="n">
        <v>40.52684763461674</v>
      </c>
      <c r="O1112" t="n">
        <v>1010.502412561039</v>
      </c>
      <c r="P1112" t="n">
        <v>0.04776105171401235</v>
      </c>
      <c r="Q1112" t="n">
        <v>13.85347709842029</v>
      </c>
      <c r="R1112" t="n">
        <v>262.1863177990507</v>
      </c>
      <c r="S1112" t="n">
        <v>176.6477087203909</v>
      </c>
      <c r="T1112" t="n">
        <v>1998.307107112517</v>
      </c>
      <c r="U1112" t="n">
        <v>41376.1823765553</v>
      </c>
      <c r="V1112" t="n">
        <v>494.6666666666667</v>
      </c>
      <c r="W1112" t="n">
        <v>824</v>
      </c>
      <c r="X1112" t="n">
        <v>459</v>
      </c>
      <c r="Y1112" t="n">
        <v>0</v>
      </c>
      <c r="Z1112" t="n">
        <v>0.9983707576643394</v>
      </c>
      <c r="AA1112" t="n">
        <v>7.865263265917495</v>
      </c>
      <c r="AB1112" t="n">
        <v>295.313366750917</v>
      </c>
      <c r="AC1112" t="n">
        <v>358.3325568814489</v>
      </c>
      <c r="AD1112" t="n">
        <v>4523.629767150757</v>
      </c>
      <c r="AE1112" t="n">
        <v>1.495208836917113</v>
      </c>
      <c r="AF1112" t="n">
        <v>20.20775526278177</v>
      </c>
      <c r="AG1112" t="n">
        <v>292.0619707613255</v>
      </c>
      <c r="AH1112" t="n">
        <v>28074.92348762172</v>
      </c>
      <c r="AI1112" t="n">
        <v>21126.90620617472</v>
      </c>
      <c r="AJ1112" t="n">
        <v>-1418.80634566484</v>
      </c>
      <c r="AK1112" t="n">
        <v>-1053.654965075717</v>
      </c>
      <c r="AL1112" t="n">
        <v>-982.8107348417833</v>
      </c>
      <c r="AM1112" t="n">
        <v>5.839816050709832</v>
      </c>
      <c r="AN1112" t="n">
        <v>26.67337053619646</v>
      </c>
      <c r="AO1112" t="n">
        <v>748.3160947619893</v>
      </c>
      <c r="AP1112" t="n">
        <v>803171.6736658318</v>
      </c>
      <c r="AQ1112" t="n">
        <v>0.2936686009970421</v>
      </c>
      <c r="AR1112" t="n">
        <v>0.2917258408190074</v>
      </c>
      <c r="AS1112" t="n">
        <v>0.1078620212802984</v>
      </c>
      <c r="AT1112" t="n">
        <v>0.1510686456224153</v>
      </c>
      <c r="AU1112" t="n">
        <v>0.1556748912812369</v>
      </c>
      <c r="AV1112" t="n">
        <v>7.386157648349152</v>
      </c>
      <c r="AW1112" t="n">
        <v>124.5058699931026</v>
      </c>
      <c r="AX1112" t="n">
        <v>4118.353207803215</v>
      </c>
      <c r="AY1112" t="n">
        <v>4862.815298725145</v>
      </c>
      <c r="AZ1112" t="n">
        <v>187386.9263369653</v>
      </c>
      <c r="BA1112" t="n">
        <v>2622.834917321504</v>
      </c>
      <c r="BB1112" t="n">
        <v>29355.17647762312</v>
      </c>
      <c r="BC1112" t="n">
        <v>31978.01139494462</v>
      </c>
      <c r="BD1112" t="n">
        <v>5.88757710242384</v>
      </c>
      <c r="BE1112" t="n">
        <v>0.04776105171401235</v>
      </c>
      <c r="BF1112" t="n">
        <v>40.52684763461674</v>
      </c>
      <c r="BG1112" t="n">
        <v>13.85347709842029</v>
      </c>
      <c r="BH1112" t="n">
        <v>1010.502412561039</v>
      </c>
      <c r="BI1112" t="n">
        <v>262.1863177990507</v>
      </c>
      <c r="BJ1112" t="n">
        <v>126038.6549868606</v>
      </c>
      <c r="BK1112" t="n">
        <v>492.0484113220664</v>
      </c>
      <c r="BL1112" t="n">
        <v>59758.12390594594</v>
      </c>
      <c r="BM1112" t="n">
        <v>20285.11687187978</v>
      </c>
      <c r="BN1112" t="n">
        <v>36327.79000557179</v>
      </c>
      <c r="BO1112" t="n">
        <v>9572.536210968281</v>
      </c>
      <c r="BP1112" t="n">
        <v>0.3583286527454412</v>
      </c>
      <c r="BQ1112" t="n">
        <v>5.304604864408968</v>
      </c>
      <c r="BR1112" t="n">
        <v>181.5313278436541</v>
      </c>
      <c r="BS1112" t="n">
        <v>7675.412015316338</v>
      </c>
      <c r="BT1112" t="n">
        <v>7903.950960548987</v>
      </c>
      <c r="BU1112" t="n">
        <v>6582.364822512939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211</v>
      </c>
      <c r="C1113" t="n">
        <v>75</v>
      </c>
      <c r="D1113" t="n">
        <v>826.3808047132343</v>
      </c>
      <c r="E1113" t="n">
        <v>10.65507342059102</v>
      </c>
      <c r="F1113" t="n">
        <v>150.8821512399941</v>
      </c>
      <c r="G1113" t="n">
        <v>2272.64269386722</v>
      </c>
      <c r="H1113" t="n">
        <v>121333.9356090501</v>
      </c>
      <c r="I1113" t="n">
        <v>125105.0768993258</v>
      </c>
      <c r="J1113" t="n">
        <v>3781.536520988589</v>
      </c>
      <c r="K1113" t="n">
        <v>924.9614479829743</v>
      </c>
      <c r="L1113" t="n">
        <v>-435.2861456745803</v>
      </c>
      <c r="M1113" t="n">
        <v>5.711062108750563</v>
      </c>
      <c r="N1113" t="n">
        <v>40.52684763461674</v>
      </c>
      <c r="O1113" t="n">
        <v>1010.502412561039</v>
      </c>
      <c r="P1113" t="n">
        <v>0.08489302128703687</v>
      </c>
      <c r="Q1113" t="n">
        <v>15.20563798098738</v>
      </c>
      <c r="R1113" t="n">
        <v>262.1863177990507</v>
      </c>
      <c r="S1113" t="n">
        <v>176.8613556836372</v>
      </c>
      <c r="T1113" t="n">
        <v>2003.763278039649</v>
      </c>
      <c r="U1113" t="n">
        <v>41376.1823765553</v>
      </c>
      <c r="V1113" t="n">
        <v>495</v>
      </c>
      <c r="W1113" t="n">
        <v>826</v>
      </c>
      <c r="X1113" t="n">
        <v>459</v>
      </c>
      <c r="Y1113" t="n">
        <v>0</v>
      </c>
      <c r="Z1113" t="n">
        <v>1.000404880165746</v>
      </c>
      <c r="AA1113" t="n">
        <v>7.865263265917495</v>
      </c>
      <c r="AB1113" t="n">
        <v>295.313366750917</v>
      </c>
      <c r="AC1113" t="n">
        <v>358.3325568814489</v>
      </c>
      <c r="AD1113" t="n">
        <v>4523.651342553217</v>
      </c>
      <c r="AE1113" t="n">
        <v>1.495991377494398</v>
      </c>
      <c r="AF1113" t="n">
        <v>20.20775526278177</v>
      </c>
      <c r="AG1113" t="n">
        <v>292.0619707613255</v>
      </c>
      <c r="AH1113" t="n">
        <v>28074.92348762172</v>
      </c>
      <c r="AI1113" t="n">
        <v>21126.91450637684</v>
      </c>
      <c r="AJ1113" t="n">
        <v>-1296.74853493664</v>
      </c>
      <c r="AK1113" t="n">
        <v>-1147.859580610836</v>
      </c>
      <c r="AL1113" t="n">
        <v>-993.1311437458538</v>
      </c>
      <c r="AM1113" t="n">
        <v>5.626169087463528</v>
      </c>
      <c r="AN1113" t="n">
        <v>25.32120965362937</v>
      </c>
      <c r="AO1113" t="n">
        <v>748.3160947619893</v>
      </c>
      <c r="AP1113" t="n">
        <v>802699.7752164305</v>
      </c>
      <c r="AQ1113" t="n">
        <v>0.2933157228448768</v>
      </c>
      <c r="AR1113" t="n">
        <v>0.2917179486659773</v>
      </c>
      <c r="AS1113" t="n">
        <v>0.1080425737712582</v>
      </c>
      <c r="AT1113" t="n">
        <v>0.1511573438647332</v>
      </c>
      <c r="AU1113" t="n">
        <v>0.1557664108531547</v>
      </c>
      <c r="AV1113" t="n">
        <v>7.383155898106916</v>
      </c>
      <c r="AW1113" t="n">
        <v>124.4532199203691</v>
      </c>
      <c r="AX1113" t="n">
        <v>4115.894572344337</v>
      </c>
      <c r="AY1113" t="n">
        <v>4860.992588650774</v>
      </c>
      <c r="AZ1113" t="n">
        <v>187301.3621103547</v>
      </c>
      <c r="BA1113" t="n">
        <v>2622.834917321504</v>
      </c>
      <c r="BB1113" t="n">
        <v>32376.85884824212</v>
      </c>
      <c r="BC1113" t="n">
        <v>34999.69376556362</v>
      </c>
      <c r="BD1113" t="n">
        <v>5.711062108750563</v>
      </c>
      <c r="BE1113" t="n">
        <v>0.08489302128703687</v>
      </c>
      <c r="BF1113" t="n">
        <v>40.52684763461674</v>
      </c>
      <c r="BG1113" t="n">
        <v>15.20563798098738</v>
      </c>
      <c r="BH1113" t="n">
        <v>1010.502412561039</v>
      </c>
      <c r="BI1113" t="n">
        <v>262.1863177990507</v>
      </c>
      <c r="BJ1113" t="n">
        <v>122138.2146451367</v>
      </c>
      <c r="BK1113" t="n">
        <v>1312.551129399167</v>
      </c>
      <c r="BL1113" t="n">
        <v>59758.12390594594</v>
      </c>
      <c r="BM1113" t="n">
        <v>22383.60633396846</v>
      </c>
      <c r="BN1113" t="n">
        <v>36327.79000557179</v>
      </c>
      <c r="BO1113" t="n">
        <v>9572.536210968281</v>
      </c>
      <c r="BP1113" t="n">
        <v>0.3391173763464482</v>
      </c>
      <c r="BQ1113" t="n">
        <v>5.304604864408968</v>
      </c>
      <c r="BR1113" t="n">
        <v>181.5313278436541</v>
      </c>
      <c r="BS1113" t="n">
        <v>7250.901689460753</v>
      </c>
      <c r="BT1113" t="n">
        <v>7903.950960548987</v>
      </c>
      <c r="BU1113" t="n">
        <v>6582.364822512939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211</v>
      </c>
      <c r="C1114" t="n">
        <v>75</v>
      </c>
      <c r="D1114" t="n">
        <v>826.3808047132343</v>
      </c>
      <c r="E1114" t="n">
        <v>10.65507342059102</v>
      </c>
      <c r="F1114" t="n">
        <v>150.8821512399941</v>
      </c>
      <c r="G1114" t="n">
        <v>2272.64269386722</v>
      </c>
      <c r="H1114" t="n">
        <v>121333.9356090501</v>
      </c>
      <c r="I1114" t="n">
        <v>125156.4091614869</v>
      </c>
      <c r="J1114" t="n">
        <v>3730.191425761985</v>
      </c>
      <c r="K1114" t="n">
        <v>924.9614479829743</v>
      </c>
      <c r="L1114" t="n">
        <v>-435.2861456745803</v>
      </c>
      <c r="M1114" t="n">
        <v>5.711062108750563</v>
      </c>
      <c r="N1114" t="n">
        <v>40.52684763461674</v>
      </c>
      <c r="O1114" t="n">
        <v>1010.502412561039</v>
      </c>
      <c r="P1114" t="n">
        <v>0.1034590060735491</v>
      </c>
      <c r="Q1114" t="n">
        <v>15.88171842227092</v>
      </c>
      <c r="R1114" t="n">
        <v>262.1863177990507</v>
      </c>
      <c r="S1114" t="n">
        <v>176.8799216684237</v>
      </c>
      <c r="T1114" t="n">
        <v>2006.491363503215</v>
      </c>
      <c r="U1114" t="n">
        <v>41376.1823765553</v>
      </c>
      <c r="V1114" t="n">
        <v>495</v>
      </c>
      <c r="W1114" t="n">
        <v>827</v>
      </c>
      <c r="X1114" t="n">
        <v>459</v>
      </c>
      <c r="Y1114" t="n">
        <v>0</v>
      </c>
      <c r="Z1114" t="n">
        <v>1.000404880165746</v>
      </c>
      <c r="AA1114" t="n">
        <v>7.865263265917495</v>
      </c>
      <c r="AB1114" t="n">
        <v>295.313366750917</v>
      </c>
      <c r="AC1114" t="n">
        <v>358.3325568814489</v>
      </c>
      <c r="AD1114" t="n">
        <v>4523.662130254445</v>
      </c>
      <c r="AE1114" t="n">
        <v>1.495991377494398</v>
      </c>
      <c r="AF1114" t="n">
        <v>20.20775526278177</v>
      </c>
      <c r="AG1114" t="n">
        <v>292.0619707613255</v>
      </c>
      <c r="AH1114" t="n">
        <v>28074.92348762172</v>
      </c>
      <c r="AI1114" t="n">
        <v>21126.9186564779</v>
      </c>
      <c r="AJ1114" t="n">
        <v>-1436.845152451849</v>
      </c>
      <c r="AK1114" t="n">
        <v>-1267.677059996707</v>
      </c>
      <c r="AL1114" t="n">
        <v>-1025.633006128351</v>
      </c>
      <c r="AM1114" t="n">
        <v>5.607603102677015</v>
      </c>
      <c r="AN1114" t="n">
        <v>24.64512921234583</v>
      </c>
      <c r="AO1114" t="n">
        <v>748.3160947619893</v>
      </c>
      <c r="AP1114" t="n">
        <v>802854.1587305056</v>
      </c>
      <c r="AQ1114" t="n">
        <v>0.2932593201825329</v>
      </c>
      <c r="AR1114" t="n">
        <v>0.2916618532449795</v>
      </c>
      <c r="AS1114" t="n">
        <v>0.1080217979030296</v>
      </c>
      <c r="AT1114" t="n">
        <v>0.151128711051066</v>
      </c>
      <c r="AU1114" t="n">
        <v>0.1559283176183921</v>
      </c>
      <c r="AV1114" t="n">
        <v>7.384575764053099</v>
      </c>
      <c r="AW1114" t="n">
        <v>124.4771532641456</v>
      </c>
      <c r="AX1114" t="n">
        <v>4116.686128930011</v>
      </c>
      <c r="AY1114" t="n">
        <v>4861.926147714657</v>
      </c>
      <c r="AZ1114" t="n">
        <v>187337.3827297447</v>
      </c>
      <c r="BA1114" t="n">
        <v>2622.834917321504</v>
      </c>
      <c r="BB1114" t="n">
        <v>33887.70003355161</v>
      </c>
      <c r="BC1114" t="n">
        <v>36510.53495087312</v>
      </c>
      <c r="BD1114" t="n">
        <v>5.711062108750563</v>
      </c>
      <c r="BE1114" t="n">
        <v>0.1034590060735491</v>
      </c>
      <c r="BF1114" t="n">
        <v>40.52684763461674</v>
      </c>
      <c r="BG1114" t="n">
        <v>15.88171842227092</v>
      </c>
      <c r="BH1114" t="n">
        <v>1010.502412561039</v>
      </c>
      <c r="BI1114" t="n">
        <v>262.1863177990507</v>
      </c>
      <c r="BJ1114" t="n">
        <v>122138.2146451367</v>
      </c>
      <c r="BK1114" t="n">
        <v>1722.802488437717</v>
      </c>
      <c r="BL1114" t="n">
        <v>59758.12390594594</v>
      </c>
      <c r="BM1114" t="n">
        <v>23432.8510650128</v>
      </c>
      <c r="BN1114" t="n">
        <v>36327.79000557179</v>
      </c>
      <c r="BO1114" t="n">
        <v>9572.536210968281</v>
      </c>
      <c r="BP1114" t="n">
        <v>0.3391173763464482</v>
      </c>
      <c r="BQ1114" t="n">
        <v>5.304604864408968</v>
      </c>
      <c r="BR1114" t="n">
        <v>181.5313278436541</v>
      </c>
      <c r="BS1114" t="n">
        <v>7250.901689460753</v>
      </c>
      <c r="BT1114" t="n">
        <v>7903.950960548987</v>
      </c>
      <c r="BU1114" t="n">
        <v>6582.364822512939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211</v>
      </c>
      <c r="C1115" t="n">
        <v>75</v>
      </c>
      <c r="D1115" t="n">
        <v>826.3808047132343</v>
      </c>
      <c r="E1115" t="n">
        <v>10.65507342059102</v>
      </c>
      <c r="F1115" t="n">
        <v>150.4988878548237</v>
      </c>
      <c r="G1115" t="n">
        <v>2272.64269386722</v>
      </c>
      <c r="H1115" t="n">
        <v>121333.9356090501</v>
      </c>
      <c r="I1115" t="n">
        <v>125156.4091614869</v>
      </c>
      <c r="J1115" t="n">
        <v>4367.426569711793</v>
      </c>
      <c r="K1115" t="n">
        <v>945.6531234129175</v>
      </c>
      <c r="L1115" t="n">
        <v>-435.2861456745803</v>
      </c>
      <c r="M1115" t="n">
        <v>5.711062108750563</v>
      </c>
      <c r="N1115" t="n">
        <v>27.47913232650476</v>
      </c>
      <c r="O1115" t="n">
        <v>1010.502412561039</v>
      </c>
      <c r="P1115" t="n">
        <v>0.1034590060735491</v>
      </c>
      <c r="Q1115" t="n">
        <v>15.88171842227092</v>
      </c>
      <c r="R1115" t="n">
        <v>262.1863177990507</v>
      </c>
      <c r="S1115" t="n">
        <v>176.8799216684237</v>
      </c>
      <c r="T1115" t="n">
        <v>2019.539078811327</v>
      </c>
      <c r="U1115" t="n">
        <v>41376.1823765553</v>
      </c>
      <c r="V1115" t="n">
        <v>495.6666666666667</v>
      </c>
      <c r="W1115" t="n">
        <v>827</v>
      </c>
      <c r="X1115" t="n">
        <v>459</v>
      </c>
      <c r="Y1115" t="n">
        <v>0</v>
      </c>
      <c r="Z1115" t="n">
        <v>1.000404880165746</v>
      </c>
      <c r="AA1115" t="n">
        <v>8.00943029337672</v>
      </c>
      <c r="AB1115" t="n">
        <v>295.313366750917</v>
      </c>
      <c r="AC1115" t="n">
        <v>358.3325568814489</v>
      </c>
      <c r="AD1115" t="n">
        <v>4523.662130254445</v>
      </c>
      <c r="AE1115" t="n">
        <v>1.495991377494398</v>
      </c>
      <c r="AF1115" t="n">
        <v>20.26321728575012</v>
      </c>
      <c r="AG1115" t="n">
        <v>292.0619707613255</v>
      </c>
      <c r="AH1115" t="n">
        <v>28074.92348762172</v>
      </c>
      <c r="AI1115" t="n">
        <v>21126.9186564779</v>
      </c>
      <c r="AJ1115" t="n">
        <v>-1334.141449653509</v>
      </c>
      <c r="AK1115" t="n">
        <v>-586.5338179290765</v>
      </c>
      <c r="AL1115" t="n">
        <v>-1026.468625767501</v>
      </c>
      <c r="AM1115" t="n">
        <v>5.607603102677015</v>
      </c>
      <c r="AN1115" t="n">
        <v>11.59741390423385</v>
      </c>
      <c r="AO1115" t="n">
        <v>748.3160947619893</v>
      </c>
      <c r="AP1115" t="n">
        <v>804029.973416854</v>
      </c>
      <c r="AQ1115" t="n">
        <v>0.2933270791749321</v>
      </c>
      <c r="AR1115" t="n">
        <v>0.2920173885928641</v>
      </c>
      <c r="AS1115" t="n">
        <v>0.1080479773438232</v>
      </c>
      <c r="AT1115" t="n">
        <v>0.1509072670847157</v>
      </c>
      <c r="AU1115" t="n">
        <v>0.155700287803665</v>
      </c>
      <c r="AV1115" t="n">
        <v>7.384151856992408</v>
      </c>
      <c r="AW1115" t="n">
        <v>124.4590930571097</v>
      </c>
      <c r="AX1115" t="n">
        <v>4116.268998040612</v>
      </c>
      <c r="AY1115" t="n">
        <v>4861.946841196379</v>
      </c>
      <c r="AZ1115" t="n">
        <v>187360.6343838609</v>
      </c>
      <c r="BA1115" t="n">
        <v>2622.834917321504</v>
      </c>
      <c r="BB1115" t="n">
        <v>33887.70003355161</v>
      </c>
      <c r="BC1115" t="n">
        <v>36510.53495087312</v>
      </c>
      <c r="BD1115" t="n">
        <v>5.711062108750563</v>
      </c>
      <c r="BE1115" t="n">
        <v>0.1034590060735491</v>
      </c>
      <c r="BF1115" t="n">
        <v>27.47913232650476</v>
      </c>
      <c r="BG1115" t="n">
        <v>15.88171842227092</v>
      </c>
      <c r="BH1115" t="n">
        <v>1010.502412561039</v>
      </c>
      <c r="BI1115" t="n">
        <v>262.1863177990507</v>
      </c>
      <c r="BJ1115" t="n">
        <v>122138.2146451367</v>
      </c>
      <c r="BK1115" t="n">
        <v>1722.802488437717</v>
      </c>
      <c r="BL1115" t="n">
        <v>39516.37031867517</v>
      </c>
      <c r="BM1115" t="n">
        <v>23432.8510650128</v>
      </c>
      <c r="BN1115" t="n">
        <v>36327.79000557179</v>
      </c>
      <c r="BO1115" t="n">
        <v>9572.536210968281</v>
      </c>
      <c r="BP1115" t="n">
        <v>0.3391173763464482</v>
      </c>
      <c r="BQ1115" t="n">
        <v>4.431238500010249</v>
      </c>
      <c r="BR1115" t="n">
        <v>181.5313278436541</v>
      </c>
      <c r="BS1115" t="n">
        <v>7250.901689460753</v>
      </c>
      <c r="BT1115" t="n">
        <v>6549.041972875229</v>
      </c>
      <c r="BU1115" t="n">
        <v>6582.364822512939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211</v>
      </c>
      <c r="C1116" t="n">
        <v>75</v>
      </c>
      <c r="D1116" t="n">
        <v>826.3808047132343</v>
      </c>
      <c r="E1116" t="n">
        <v>10.65507342059102</v>
      </c>
      <c r="F1116" t="n">
        <v>150.3072561622386</v>
      </c>
      <c r="G1116" t="n">
        <v>2272.64269386722</v>
      </c>
      <c r="H1116" t="n">
        <v>121333.9356090501</v>
      </c>
      <c r="I1116" t="n">
        <v>125156.4091614869</v>
      </c>
      <c r="J1116" t="n">
        <v>4686.044141686696</v>
      </c>
      <c r="K1116" t="n">
        <v>955.9989611278892</v>
      </c>
      <c r="L1116" t="n">
        <v>-435.2861456745803</v>
      </c>
      <c r="M1116" t="n">
        <v>5.711062108750563</v>
      </c>
      <c r="N1116" t="n">
        <v>20.95527467244877</v>
      </c>
      <c r="O1116" t="n">
        <v>1010.502412561039</v>
      </c>
      <c r="P1116" t="n">
        <v>0.1034590060735491</v>
      </c>
      <c r="Q1116" t="n">
        <v>15.88171842227092</v>
      </c>
      <c r="R1116" t="n">
        <v>262.1863177990507</v>
      </c>
      <c r="S1116" t="n">
        <v>176.8799216684237</v>
      </c>
      <c r="T1116" t="n">
        <v>2026.062936465383</v>
      </c>
      <c r="U1116" t="n">
        <v>41376.1823765553</v>
      </c>
      <c r="V1116" t="n">
        <v>496</v>
      </c>
      <c r="W1116" t="n">
        <v>827</v>
      </c>
      <c r="X1116" t="n">
        <v>459</v>
      </c>
      <c r="Y1116" t="n">
        <v>0</v>
      </c>
      <c r="Z1116" t="n">
        <v>1.000404880165746</v>
      </c>
      <c r="AA1116" t="n">
        <v>8.081513807106333</v>
      </c>
      <c r="AB1116" t="n">
        <v>295.313366750917</v>
      </c>
      <c r="AC1116" t="n">
        <v>358.3325568814489</v>
      </c>
      <c r="AD1116" t="n">
        <v>4523.662130254445</v>
      </c>
      <c r="AE1116" t="n">
        <v>1.495991377494398</v>
      </c>
      <c r="AF1116" t="n">
        <v>20.29094829723429</v>
      </c>
      <c r="AG1116" t="n">
        <v>292.0619707613255</v>
      </c>
      <c r="AH1116" t="n">
        <v>28074.92348762172</v>
      </c>
      <c r="AI1116" t="n">
        <v>21126.9186564779</v>
      </c>
      <c r="AJ1116" t="n">
        <v>-1247.765443875537</v>
      </c>
      <c r="AK1116" t="n">
        <v>-228.8441008554441</v>
      </c>
      <c r="AL1116" t="n">
        <v>-1018.760969991452</v>
      </c>
      <c r="AM1116" t="n">
        <v>5.607603102677015</v>
      </c>
      <c r="AN1116" t="n">
        <v>5.073556250177855</v>
      </c>
      <c r="AO1116" t="n">
        <v>748.3160947619893</v>
      </c>
      <c r="AP1116" t="n">
        <v>801863.9202313698</v>
      </c>
      <c r="AQ1116" t="n">
        <v>0.293505400981992</v>
      </c>
      <c r="AR1116" t="n">
        <v>0.2907990179452408</v>
      </c>
      <c r="AS1116" t="n">
        <v>0.1082522676256742</v>
      </c>
      <c r="AT1116" t="n">
        <v>0.1513224366932723</v>
      </c>
      <c r="AU1116" t="n">
        <v>0.1561208767538208</v>
      </c>
      <c r="AV1116" t="n">
        <v>7.375697133429196</v>
      </c>
      <c r="AW1116" t="n">
        <v>124.3269976143279</v>
      </c>
      <c r="AX1116" t="n">
        <v>4111.184727497141</v>
      </c>
      <c r="AY1116" t="n">
        <v>4856.247185518019</v>
      </c>
      <c r="AZ1116" t="n">
        <v>187108.4508568678</v>
      </c>
      <c r="BA1116" t="n">
        <v>2622.834917321504</v>
      </c>
      <c r="BB1116" t="n">
        <v>33887.70003355161</v>
      </c>
      <c r="BC1116" t="n">
        <v>36510.53495087312</v>
      </c>
      <c r="BD1116" t="n">
        <v>5.711062108750563</v>
      </c>
      <c r="BE1116" t="n">
        <v>0.1034590060735491</v>
      </c>
      <c r="BF1116" t="n">
        <v>20.95527467244877</v>
      </c>
      <c r="BG1116" t="n">
        <v>15.88171842227092</v>
      </c>
      <c r="BH1116" t="n">
        <v>1010.502412561039</v>
      </c>
      <c r="BI1116" t="n">
        <v>262.1863177990507</v>
      </c>
      <c r="BJ1116" t="n">
        <v>122138.2146451367</v>
      </c>
      <c r="BK1116" t="n">
        <v>1722.802488437717</v>
      </c>
      <c r="BL1116" t="n">
        <v>29395.49352503979</v>
      </c>
      <c r="BM1116" t="n">
        <v>23432.8510650128</v>
      </c>
      <c r="BN1116" t="n">
        <v>36327.79000557179</v>
      </c>
      <c r="BO1116" t="n">
        <v>9572.536210968281</v>
      </c>
      <c r="BP1116" t="n">
        <v>0.3391173763464482</v>
      </c>
      <c r="BQ1116" t="n">
        <v>3.994555317810889</v>
      </c>
      <c r="BR1116" t="n">
        <v>181.5313278436541</v>
      </c>
      <c r="BS1116" t="n">
        <v>7250.901689460753</v>
      </c>
      <c r="BT1116" t="n">
        <v>5871.58747903835</v>
      </c>
      <c r="BU1116" t="n">
        <v>6582.364822512939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211</v>
      </c>
      <c r="C1117" t="n">
        <v>75</v>
      </c>
      <c r="D1117" t="n">
        <v>826.3808047132343</v>
      </c>
      <c r="E1117" t="n">
        <v>10.65507342059102</v>
      </c>
      <c r="F1117" t="n">
        <v>150.3072561622386</v>
      </c>
      <c r="G1117" t="n">
        <v>2272.469609054655</v>
      </c>
      <c r="H1117" t="n">
        <v>121333.9356090501</v>
      </c>
      <c r="I1117" t="n">
        <v>125156.4091614869</v>
      </c>
      <c r="J1117" t="n">
        <v>4718.618357244465</v>
      </c>
      <c r="K1117" t="n">
        <v>955.9989611278892</v>
      </c>
      <c r="L1117" t="n">
        <v>-435.2861456745803</v>
      </c>
      <c r="M1117" t="n">
        <v>6.496485447017387</v>
      </c>
      <c r="N1117" t="n">
        <v>20.95527467244877</v>
      </c>
      <c r="O1117" t="n">
        <v>974.6178382004351</v>
      </c>
      <c r="P1117" t="n">
        <v>0.1034590060735491</v>
      </c>
      <c r="Q1117" t="n">
        <v>15.88171842227092</v>
      </c>
      <c r="R1117" t="n">
        <v>262.1863177990507</v>
      </c>
      <c r="S1117" t="n">
        <v>177.6653450066906</v>
      </c>
      <c r="T1117" t="n">
        <v>2026.062936465383</v>
      </c>
      <c r="U1117" t="n">
        <v>41412.0669509159</v>
      </c>
      <c r="V1117" t="n">
        <v>497.3333333333333</v>
      </c>
      <c r="W1117" t="n">
        <v>827</v>
      </c>
      <c r="X1117" t="n">
        <v>459</v>
      </c>
      <c r="Y1117" t="n">
        <v>0</v>
      </c>
      <c r="Z1117" t="n">
        <v>1.000511962160857</v>
      </c>
      <c r="AA1117" t="n">
        <v>8.081513807106333</v>
      </c>
      <c r="AB1117" t="n">
        <v>295.7400793291675</v>
      </c>
      <c r="AC1117" t="n">
        <v>358.3325568814489</v>
      </c>
      <c r="AD1117" t="n">
        <v>4523.662130254445</v>
      </c>
      <c r="AE1117" t="n">
        <v>1.496032572656545</v>
      </c>
      <c r="AF1117" t="n">
        <v>20.29094829723429</v>
      </c>
      <c r="AG1117" t="n">
        <v>292.2261299538462</v>
      </c>
      <c r="AH1117" t="n">
        <v>28074.92348762172</v>
      </c>
      <c r="AI1117" t="n">
        <v>21126.9186564779</v>
      </c>
      <c r="AJ1117" t="n">
        <v>-792.5098635398004</v>
      </c>
      <c r="AK1117" t="n">
        <v>-174.0029166869639</v>
      </c>
      <c r="AL1117" t="n">
        <v>-791.6245697955652</v>
      </c>
      <c r="AM1117" t="n">
        <v>6.39302644094384</v>
      </c>
      <c r="AN1117" t="n">
        <v>5.073556250177855</v>
      </c>
      <c r="AO1117" t="n">
        <v>712.431520401385</v>
      </c>
      <c r="AP1117" t="n">
        <v>801857.8535345892</v>
      </c>
      <c r="AQ1117" t="n">
        <v>0.2935076215853861</v>
      </c>
      <c r="AR1117" t="n">
        <v>0.2908012180726801</v>
      </c>
      <c r="AS1117" t="n">
        <v>0.1082530866407659</v>
      </c>
      <c r="AT1117" t="n">
        <v>0.1513160157678947</v>
      </c>
      <c r="AU1117" t="n">
        <v>0.1561220579332732</v>
      </c>
      <c r="AV1117" t="n">
        <v>7.375643747622284</v>
      </c>
      <c r="AW1117" t="n">
        <v>124.326105459319</v>
      </c>
      <c r="AX1117" t="n">
        <v>4111.154576538373</v>
      </c>
      <c r="AY1117" t="n">
        <v>4856.234065148445</v>
      </c>
      <c r="AZ1117" t="n">
        <v>187107.0894309007</v>
      </c>
      <c r="BA1117" t="n">
        <v>2622.834917321504</v>
      </c>
      <c r="BB1117" t="n">
        <v>33887.70003355161</v>
      </c>
      <c r="BC1117" t="n">
        <v>36510.53495087312</v>
      </c>
      <c r="BD1117" t="n">
        <v>6.496485447017387</v>
      </c>
      <c r="BE1117" t="n">
        <v>0.1034590060735491</v>
      </c>
      <c r="BF1117" t="n">
        <v>20.95527467244877</v>
      </c>
      <c r="BG1117" t="n">
        <v>15.88171842227092</v>
      </c>
      <c r="BH1117" t="n">
        <v>974.6178382004351</v>
      </c>
      <c r="BI1117" t="n">
        <v>262.1863177990507</v>
      </c>
      <c r="BJ1117" t="n">
        <v>139391.1549519722</v>
      </c>
      <c r="BK1117" t="n">
        <v>1722.802488437717</v>
      </c>
      <c r="BL1117" t="n">
        <v>29395.49352503979</v>
      </c>
      <c r="BM1117" t="n">
        <v>23432.8510650128</v>
      </c>
      <c r="BN1117" t="n">
        <v>34971.17367186915</v>
      </c>
      <c r="BO1117" t="n">
        <v>9572.536210968281</v>
      </c>
      <c r="BP1117" t="n">
        <v>0.3647488175650039</v>
      </c>
      <c r="BQ1117" t="n">
        <v>3.994555317810889</v>
      </c>
      <c r="BR1117" t="n">
        <v>152.8552059299008</v>
      </c>
      <c r="BS1117" t="n">
        <v>7813.932737529347</v>
      </c>
      <c r="BT1117" t="n">
        <v>5871.58747903835</v>
      </c>
      <c r="BU1117" t="n">
        <v>5498.264033563497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211</v>
      </c>
      <c r="C1118" t="n">
        <v>75</v>
      </c>
      <c r="D1118" t="n">
        <v>826.3808047132343</v>
      </c>
      <c r="E1118" t="n">
        <v>10.65507342059102</v>
      </c>
      <c r="F1118" t="n">
        <v>150.3072561622386</v>
      </c>
      <c r="G1118" t="n">
        <v>2272.302201770853</v>
      </c>
      <c r="H1118" t="n">
        <v>121333.9356090501</v>
      </c>
      <c r="I1118" t="n">
        <v>125156.4091614869</v>
      </c>
      <c r="J1118" t="n">
        <v>4734.385104163743</v>
      </c>
      <c r="K1118" t="n">
        <v>955.9989611278892</v>
      </c>
      <c r="L1118" t="n">
        <v>-435.2861456745803</v>
      </c>
      <c r="M1118" t="n">
        <v>6.889197116150799</v>
      </c>
      <c r="N1118" t="n">
        <v>20.95527467244877</v>
      </c>
      <c r="O1118" t="n">
        <v>951.1531314877275</v>
      </c>
      <c r="P1118" t="n">
        <v>0.1034590060735491</v>
      </c>
      <c r="Q1118" t="n">
        <v>15.88171842227092</v>
      </c>
      <c r="R1118" t="n">
        <v>262.1863177990507</v>
      </c>
      <c r="S1118" t="n">
        <v>178.058056675824</v>
      </c>
      <c r="T1118" t="n">
        <v>2026.062936465383</v>
      </c>
      <c r="U1118" t="n">
        <v>41468.5173328169</v>
      </c>
      <c r="V1118" t="n">
        <v>498.6666666666667</v>
      </c>
      <c r="W1118" t="n">
        <v>827</v>
      </c>
      <c r="X1118" t="n">
        <v>459.6666666666667</v>
      </c>
      <c r="Y1118" t="n">
        <v>0</v>
      </c>
      <c r="Z1118" t="n">
        <v>1.000565503158412</v>
      </c>
      <c r="AA1118" t="n">
        <v>8.081513807106333</v>
      </c>
      <c r="AB1118" t="n">
        <v>296.0149887416397</v>
      </c>
      <c r="AC1118" t="n">
        <v>358.3325568814489</v>
      </c>
      <c r="AD1118" t="n">
        <v>4523.662130254445</v>
      </c>
      <c r="AE1118" t="n">
        <v>1.496053170237618</v>
      </c>
      <c r="AF1118" t="n">
        <v>20.29094829723429</v>
      </c>
      <c r="AG1118" t="n">
        <v>292.3318894497411</v>
      </c>
      <c r="AH1118" t="n">
        <v>28074.92348762172</v>
      </c>
      <c r="AI1118" t="n">
        <v>21126.9186564779</v>
      </c>
      <c r="AJ1118" t="n">
        <v>-766.0486369569568</v>
      </c>
      <c r="AK1118" t="n">
        <v>-163.5110906241501</v>
      </c>
      <c r="AL1118" t="n">
        <v>-767.6796991794945</v>
      </c>
      <c r="AM1118" t="n">
        <v>6.785738110077252</v>
      </c>
      <c r="AN1118" t="n">
        <v>5.073556250177855</v>
      </c>
      <c r="AO1118" t="n">
        <v>688.9668136886771</v>
      </c>
      <c r="AP1118" t="n">
        <v>797228.4616293717</v>
      </c>
      <c r="AQ1118" t="n">
        <v>0.293584396296274</v>
      </c>
      <c r="AR1118" t="n">
        <v>0.2894329485250272</v>
      </c>
      <c r="AS1118" t="n">
        <v>0.1077576202674256</v>
      </c>
      <c r="AT1118" t="n">
        <v>0.1521963984675625</v>
      </c>
      <c r="AU1118" t="n">
        <v>0.1570286364437106</v>
      </c>
      <c r="AV1118" t="n">
        <v>7.379793964250382</v>
      </c>
      <c r="AW1118" t="n">
        <v>124.4498480679821</v>
      </c>
      <c r="AX1118" t="n">
        <v>4116.18319988002</v>
      </c>
      <c r="AY1118" t="n">
        <v>4857.24676059575</v>
      </c>
      <c r="AZ1118" t="n">
        <v>187082.9456512652</v>
      </c>
      <c r="BA1118" t="n">
        <v>2622.834917321504</v>
      </c>
      <c r="BB1118" t="n">
        <v>33887.70003355161</v>
      </c>
      <c r="BC1118" t="n">
        <v>36510.53495087312</v>
      </c>
      <c r="BD1118" t="n">
        <v>6.889197116150799</v>
      </c>
      <c r="BE1118" t="n">
        <v>0.1034590060735491</v>
      </c>
      <c r="BF1118" t="n">
        <v>20.95527467244877</v>
      </c>
      <c r="BG1118" t="n">
        <v>15.88171842227092</v>
      </c>
      <c r="BH1118" t="n">
        <v>951.1531314877275</v>
      </c>
      <c r="BI1118" t="n">
        <v>262.1863177990507</v>
      </c>
      <c r="BJ1118" t="n">
        <v>148017.6251053898</v>
      </c>
      <c r="BK1118" t="n">
        <v>1722.802488437717</v>
      </c>
      <c r="BL1118" t="n">
        <v>29395.49352503979</v>
      </c>
      <c r="BM1118" t="n">
        <v>23432.8510650128</v>
      </c>
      <c r="BN1118" t="n">
        <v>34083.02764495622</v>
      </c>
      <c r="BO1118" t="n">
        <v>9572.536210968281</v>
      </c>
      <c r="BP1118" t="n">
        <v>0.3775645381742818</v>
      </c>
      <c r="BQ1118" t="n">
        <v>3.994555317810889</v>
      </c>
      <c r="BR1118" t="n">
        <v>99.86803181964062</v>
      </c>
      <c r="BS1118" t="n">
        <v>8095.448261563643</v>
      </c>
      <c r="BT1118" t="n">
        <v>5871.58747903835</v>
      </c>
      <c r="BU1118" t="n">
        <v>3487.645894498743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211</v>
      </c>
      <c r="C1119" t="n">
        <v>75</v>
      </c>
      <c r="D1119" t="n">
        <v>826.3808047132343</v>
      </c>
      <c r="E1119" t="n">
        <v>10.6550752329136</v>
      </c>
      <c r="F1119" t="n">
        <v>150.3072561622386</v>
      </c>
      <c r="G1119" t="n">
        <v>2251.518370294255</v>
      </c>
      <c r="H1119" t="n">
        <v>121333.9356090501</v>
      </c>
      <c r="I1119" t="n">
        <v>125156.4091614869</v>
      </c>
      <c r="J1119" t="n">
        <v>5551.523666758603</v>
      </c>
      <c r="K1119" t="n">
        <v>1136.051597074277</v>
      </c>
      <c r="L1119" t="n">
        <v>-435.2861456745803</v>
      </c>
      <c r="M1119" t="n">
        <v>6.888872797457107</v>
      </c>
      <c r="N1119" t="n">
        <v>20.95527467244877</v>
      </c>
      <c r="O1119" t="n">
        <v>318.7733570503868</v>
      </c>
      <c r="P1119" t="n">
        <v>0.1034590060735491</v>
      </c>
      <c r="Q1119" t="n">
        <v>48.48083502615943</v>
      </c>
      <c r="R1119" t="n">
        <v>262.1863177990507</v>
      </c>
      <c r="S1119" t="n">
        <v>178.0583809945177</v>
      </c>
      <c r="T1119" t="n">
        <v>2058.662053069271</v>
      </c>
      <c r="U1119" t="n">
        <v>42117.38994484838</v>
      </c>
      <c r="V1119" t="n">
        <v>500.3333333333333</v>
      </c>
      <c r="W1119" t="n">
        <v>827.6666666666666</v>
      </c>
      <c r="X1119" t="n">
        <v>460</v>
      </c>
      <c r="Y1119" t="n">
        <v>0</v>
      </c>
      <c r="Z1119" t="n">
        <v>1.000569001180718</v>
      </c>
      <c r="AA1119" t="n">
        <v>8.081513807106333</v>
      </c>
      <c r="AB1119" t="n">
        <v>303.8703238661781</v>
      </c>
      <c r="AC1119" t="n">
        <v>358.3325568814489</v>
      </c>
      <c r="AD1119" t="n">
        <v>4523.683788955644</v>
      </c>
      <c r="AE1119" t="n">
        <v>1.496054515950274</v>
      </c>
      <c r="AF1119" t="n">
        <v>20.29094829723429</v>
      </c>
      <c r="AG1119" t="n">
        <v>295.3538895892975</v>
      </c>
      <c r="AH1119" t="n">
        <v>28074.92348762172</v>
      </c>
      <c r="AI1119" t="n">
        <v>21126.92698872561</v>
      </c>
      <c r="AJ1119" t="n">
        <v>-1181.22653314048</v>
      </c>
      <c r="AK1119" t="n">
        <v>-192.2194670463275</v>
      </c>
      <c r="AL1119" t="n">
        <v>-72.29506825534123</v>
      </c>
      <c r="AM1119" t="n">
        <v>6.785413791383559</v>
      </c>
      <c r="AN1119" t="n">
        <v>-27.52556035371066</v>
      </c>
      <c r="AO1119" t="n">
        <v>56.58703925133656</v>
      </c>
      <c r="AP1119" t="n">
        <v>798887.112803021</v>
      </c>
      <c r="AQ1119" t="n">
        <v>0.293567946264242</v>
      </c>
      <c r="AR1119" t="n">
        <v>0.2897736969398727</v>
      </c>
      <c r="AS1119" t="n">
        <v>0.1080755360593686</v>
      </c>
      <c r="AT1119" t="n">
        <v>0.1518802074917786</v>
      </c>
      <c r="AU1119" t="n">
        <v>0.1567026132447381</v>
      </c>
      <c r="AV1119" t="n">
        <v>7.377174443474829</v>
      </c>
      <c r="AW1119" t="n">
        <v>124.3900217042666</v>
      </c>
      <c r="AX1119" t="n">
        <v>4113.094570412744</v>
      </c>
      <c r="AY1119" t="n">
        <v>4856.611672037754</v>
      </c>
      <c r="AZ1119" t="n">
        <v>187065.4924901603</v>
      </c>
      <c r="BA1119" t="n">
        <v>2622.834917321504</v>
      </c>
      <c r="BB1119" t="n">
        <v>84290.50303675617</v>
      </c>
      <c r="BC1119" t="n">
        <v>86913.33795407768</v>
      </c>
      <c r="BD1119" t="n">
        <v>6.888872797457107</v>
      </c>
      <c r="BE1119" t="n">
        <v>0.1034590060735491</v>
      </c>
      <c r="BF1119" t="n">
        <v>20.95527467244877</v>
      </c>
      <c r="BG1119" t="n">
        <v>48.48083502615943</v>
      </c>
      <c r="BH1119" t="n">
        <v>318.7733570503868</v>
      </c>
      <c r="BI1119" t="n">
        <v>262.1863177990507</v>
      </c>
      <c r="BJ1119" t="n">
        <v>148010.4640076518</v>
      </c>
      <c r="BK1119" t="n">
        <v>1722.802488437717</v>
      </c>
      <c r="BL1119" t="n">
        <v>29395.49352503979</v>
      </c>
      <c r="BM1119" t="n">
        <v>73835.65406821737</v>
      </c>
      <c r="BN1119" t="n">
        <v>9947.97324434513</v>
      </c>
      <c r="BO1119" t="n">
        <v>9572.536210968281</v>
      </c>
      <c r="BP1119" t="n">
        <v>0.3762764659820173</v>
      </c>
      <c r="BQ1119" t="n">
        <v>3.994555317810889</v>
      </c>
      <c r="BR1119" t="n">
        <v>60.75567607449812</v>
      </c>
      <c r="BS1119" t="n">
        <v>8067.007067633474</v>
      </c>
      <c r="BT1119" t="n">
        <v>5871.58747903835</v>
      </c>
      <c r="BU1119" t="n">
        <v>1998.137317336786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211</v>
      </c>
      <c r="C1120" t="n">
        <v>75</v>
      </c>
      <c r="D1120" t="n">
        <v>826.3808047132343</v>
      </c>
      <c r="E1120" t="n">
        <v>10.62997603532664</v>
      </c>
      <c r="F1120" t="n">
        <v>150.6736227740832</v>
      </c>
      <c r="G1120" t="n">
        <v>2241.146670775336</v>
      </c>
      <c r="H1120" t="n">
        <v>121333.9356090501</v>
      </c>
      <c r="I1120" t="n">
        <v>125156.4091614869</v>
      </c>
      <c r="J1120" t="n">
        <v>5960.223038270935</v>
      </c>
      <c r="K1120" t="n">
        <v>1226.077915047471</v>
      </c>
      <c r="L1120" t="n">
        <v>-435.2861456745803</v>
      </c>
      <c r="M1120" t="n">
        <v>6.888710638110259</v>
      </c>
      <c r="N1120" t="n">
        <v>20.95527467244877</v>
      </c>
      <c r="O1120" t="n">
        <v>3.964074714817912</v>
      </c>
      <c r="P1120" t="n">
        <v>0.1034590060735491</v>
      </c>
      <c r="Q1120" t="n">
        <v>64.78039332810368</v>
      </c>
      <c r="R1120" t="n">
        <v>262.1863177990507</v>
      </c>
      <c r="S1120" t="n">
        <v>178.0841797085236</v>
      </c>
      <c r="T1120" t="n">
        <v>2075.327222979711</v>
      </c>
      <c r="U1120" t="n">
        <v>42432.19922718395</v>
      </c>
      <c r="V1120" t="n">
        <v>501</v>
      </c>
      <c r="W1120" t="n">
        <v>828</v>
      </c>
      <c r="X1120" t="n">
        <v>460.6666666666667</v>
      </c>
      <c r="Y1120" t="n">
        <v>0</v>
      </c>
      <c r="Z1120" t="n">
        <v>1.001107201102719</v>
      </c>
      <c r="AA1120" t="n">
        <v>8.082268810455274</v>
      </c>
      <c r="AB1120" t="n">
        <v>307.7826031476105</v>
      </c>
      <c r="AC1120" t="n">
        <v>358.3325568814489</v>
      </c>
      <c r="AD1120" t="n">
        <v>4523.694618306242</v>
      </c>
      <c r="AE1120" t="n">
        <v>1.496261565072127</v>
      </c>
      <c r="AF1120" t="n">
        <v>20.29123875208946</v>
      </c>
      <c r="AG1120" t="n">
        <v>296.8589696841671</v>
      </c>
      <c r="AH1120" t="n">
        <v>28074.92348762172</v>
      </c>
      <c r="AI1120" t="n">
        <v>21126.93115484946</v>
      </c>
      <c r="AJ1120" t="n">
        <v>-1962.53086372656</v>
      </c>
      <c r="AK1120" t="n">
        <v>142.5578667728211</v>
      </c>
      <c r="AL1120" t="n">
        <v>337.9474663227277</v>
      </c>
      <c r="AM1120" t="n">
        <v>6.785251632036714</v>
      </c>
      <c r="AN1120" t="n">
        <v>-43.82511865565491</v>
      </c>
      <c r="AO1120" t="n">
        <v>-258.2222430842323</v>
      </c>
      <c r="AP1120" t="n">
        <v>799722.467800253</v>
      </c>
      <c r="AQ1120" t="n">
        <v>0.2941879494262601</v>
      </c>
      <c r="AR1120" t="n">
        <v>0.2905959164529943</v>
      </c>
      <c r="AS1120" t="n">
        <v>0.1069571141079615</v>
      </c>
      <c r="AT1120" t="n">
        <v>0.1517200914415721</v>
      </c>
      <c r="AU1120" t="n">
        <v>0.1565389285712121</v>
      </c>
      <c r="AV1120" t="n">
        <v>7.364323542529521</v>
      </c>
      <c r="AW1120" t="n">
        <v>124.1616033778026</v>
      </c>
      <c r="AX1120" t="n">
        <v>4104.972904828455</v>
      </c>
      <c r="AY1120" t="n">
        <v>4849.282416686074</v>
      </c>
      <c r="AZ1120" t="n">
        <v>186802.5580575916</v>
      </c>
      <c r="BA1120" t="n">
        <v>2622.834917321504</v>
      </c>
      <c r="BB1120" t="n">
        <v>109491.9045383584</v>
      </c>
      <c r="BC1120" t="n">
        <v>112114.73945568</v>
      </c>
      <c r="BD1120" t="n">
        <v>6.888710638110259</v>
      </c>
      <c r="BE1120" t="n">
        <v>0.1034590060735491</v>
      </c>
      <c r="BF1120" t="n">
        <v>20.95527467244877</v>
      </c>
      <c r="BG1120" t="n">
        <v>64.78039332810368</v>
      </c>
      <c r="BH1120" t="n">
        <v>3.964074714817912</v>
      </c>
      <c r="BI1120" t="n">
        <v>262.1863177990507</v>
      </c>
      <c r="BJ1120" t="n">
        <v>148006.8834587827</v>
      </c>
      <c r="BK1120" t="n">
        <v>1722.802488437717</v>
      </c>
      <c r="BL1120" t="n">
        <v>29395.49352503979</v>
      </c>
      <c r="BM1120" t="n">
        <v>99037.05556981964</v>
      </c>
      <c r="BN1120" t="n">
        <v>-2067.094490945012</v>
      </c>
      <c r="BO1120" t="n">
        <v>9572.536210968281</v>
      </c>
      <c r="BP1120" t="n">
        <v>0.3756324298858851</v>
      </c>
      <c r="BQ1120" t="n">
        <v>3.994555317810889</v>
      </c>
      <c r="BR1120" t="n">
        <v>50.86177649027275</v>
      </c>
      <c r="BS1120" t="n">
        <v>8052.786470668389</v>
      </c>
      <c r="BT1120" t="n">
        <v>5871.58747903835</v>
      </c>
      <c r="BU1120" t="n">
        <v>1620.524964903315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211</v>
      </c>
      <c r="C1121" t="n">
        <v>75</v>
      </c>
      <c r="D1121" t="n">
        <v>826.3808047132343</v>
      </c>
      <c r="E1121" t="n">
        <v>10.61742598345251</v>
      </c>
      <c r="F1121" t="n">
        <v>150.8568060800055</v>
      </c>
      <c r="G1121" t="n">
        <v>2241.146670775336</v>
      </c>
      <c r="H1121" t="n">
        <v>121333.9356090501</v>
      </c>
      <c r="I1121" t="n">
        <v>125156.4091614869</v>
      </c>
      <c r="J1121" t="n">
        <v>5960.223038270935</v>
      </c>
      <c r="K1121" t="n">
        <v>1226.077915047471</v>
      </c>
      <c r="L1121" t="n">
        <v>-435.2861456745803</v>
      </c>
      <c r="M1121" t="n">
        <v>6.888710638110259</v>
      </c>
      <c r="N1121" t="n">
        <v>20.95527467244877</v>
      </c>
      <c r="O1121" t="n">
        <v>3.964074714817912</v>
      </c>
      <c r="P1121" t="n">
        <v>0.1034590060735491</v>
      </c>
      <c r="Q1121" t="n">
        <v>64.78039332810368</v>
      </c>
      <c r="R1121" t="n">
        <v>262.1863177990507</v>
      </c>
      <c r="S1121" t="n">
        <v>178.0969979858532</v>
      </c>
      <c r="T1121" t="n">
        <v>2075.510028783959</v>
      </c>
      <c r="U1121" t="n">
        <v>42432.19922718395</v>
      </c>
      <c r="V1121" t="n">
        <v>501</v>
      </c>
      <c r="W1121" t="n">
        <v>828</v>
      </c>
      <c r="X1121" t="n">
        <v>461</v>
      </c>
      <c r="Y1121" t="n">
        <v>0</v>
      </c>
      <c r="Z1121" t="n">
        <v>1.001375426558143</v>
      </c>
      <c r="AA1121" t="n">
        <v>8.082646312129743</v>
      </c>
      <c r="AB1121" t="n">
        <v>307.7826031476105</v>
      </c>
      <c r="AC1121" t="n">
        <v>358.3325568814489</v>
      </c>
      <c r="AD1121" t="n">
        <v>4523.694618306242</v>
      </c>
      <c r="AE1121" t="n">
        <v>1.496364753204889</v>
      </c>
      <c r="AF1121" t="n">
        <v>20.29138397951704</v>
      </c>
      <c r="AG1121" t="n">
        <v>296.8589696841671</v>
      </c>
      <c r="AH1121" t="n">
        <v>28074.92348762172</v>
      </c>
      <c r="AI1121" t="n">
        <v>21126.93115484946</v>
      </c>
      <c r="AJ1121" t="n">
        <v>-2274.534375421847</v>
      </c>
      <c r="AK1121" t="n">
        <v>315.0075320352614</v>
      </c>
      <c r="AL1121" t="n">
        <v>358.0196596954897</v>
      </c>
      <c r="AM1121" t="n">
        <v>6.785251632036714</v>
      </c>
      <c r="AN1121" t="n">
        <v>-43.82511865565491</v>
      </c>
      <c r="AO1121" t="n">
        <v>-258.2222430842323</v>
      </c>
      <c r="AP1121" t="n">
        <v>803508.003962092</v>
      </c>
      <c r="AQ1121" t="n">
        <v>0.2935901453407423</v>
      </c>
      <c r="AR1121" t="n">
        <v>0.2925006416730135</v>
      </c>
      <c r="AS1121" t="n">
        <v>0.1071036441099795</v>
      </c>
      <c r="AT1121" t="n">
        <v>0.1510054086804484</v>
      </c>
      <c r="AU1121" t="n">
        <v>0.1558001601958162</v>
      </c>
      <c r="AV1121" t="n">
        <v>7.362543644348366</v>
      </c>
      <c r="AW1121" t="n">
        <v>124.1107702258003</v>
      </c>
      <c r="AX1121" t="n">
        <v>4103.323480926257</v>
      </c>
      <c r="AY1121" t="n">
        <v>4849.6916676318</v>
      </c>
      <c r="AZ1121" t="n">
        <v>186874.3149712958</v>
      </c>
      <c r="BA1121" t="n">
        <v>2622.834917321504</v>
      </c>
      <c r="BB1121" t="n">
        <v>109491.9045383584</v>
      </c>
      <c r="BC1121" t="n">
        <v>112114.73945568</v>
      </c>
      <c r="BD1121" t="n">
        <v>6.888710638110259</v>
      </c>
      <c r="BE1121" t="n">
        <v>0.1034590060735491</v>
      </c>
      <c r="BF1121" t="n">
        <v>20.95527467244877</v>
      </c>
      <c r="BG1121" t="n">
        <v>64.78039332810368</v>
      </c>
      <c r="BH1121" t="n">
        <v>3.964074714817912</v>
      </c>
      <c r="BI1121" t="n">
        <v>262.1863177990507</v>
      </c>
      <c r="BJ1121" t="n">
        <v>148006.8834587827</v>
      </c>
      <c r="BK1121" t="n">
        <v>1722.802488437717</v>
      </c>
      <c r="BL1121" t="n">
        <v>29395.49352503979</v>
      </c>
      <c r="BM1121" t="n">
        <v>99037.05556981964</v>
      </c>
      <c r="BN1121" t="n">
        <v>-2067.094490945012</v>
      </c>
      <c r="BO1121" t="n">
        <v>9572.536210968281</v>
      </c>
      <c r="BP1121" t="n">
        <v>0.3756324298858851</v>
      </c>
      <c r="BQ1121" t="n">
        <v>3.994555317810889</v>
      </c>
      <c r="BR1121" t="n">
        <v>50.86177649027275</v>
      </c>
      <c r="BS1121" t="n">
        <v>8052.786470668389</v>
      </c>
      <c r="BT1121" t="n">
        <v>5871.58747903835</v>
      </c>
      <c r="BU1121" t="n">
        <v>1620.524964903315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211</v>
      </c>
      <c r="C1122" t="n">
        <v>75</v>
      </c>
      <c r="D1122" t="n">
        <v>826.3808047132343</v>
      </c>
      <c r="E1122" t="n">
        <v>10.61733941669097</v>
      </c>
      <c r="F1122" t="n">
        <v>150.8568060800055</v>
      </c>
      <c r="G1122" t="n">
        <v>2246.7530759066</v>
      </c>
      <c r="H1122" t="n">
        <v>121333.9356090501</v>
      </c>
      <c r="I1122" t="n">
        <v>124939.5177812501</v>
      </c>
      <c r="J1122" t="n">
        <v>5964.795907933927</v>
      </c>
      <c r="K1122" t="n">
        <v>1226.077915047471</v>
      </c>
      <c r="L1122" t="n">
        <v>-435.2861456745803</v>
      </c>
      <c r="M1122" t="n">
        <v>6.882810908233289</v>
      </c>
      <c r="N1122" t="n">
        <v>20.95527467244877</v>
      </c>
      <c r="O1122" t="n">
        <v>3.964074714817912</v>
      </c>
      <c r="P1122" t="n">
        <v>0.1034590060735491</v>
      </c>
      <c r="Q1122" t="n">
        <v>64.78039332810368</v>
      </c>
      <c r="R1122" t="n">
        <v>262.1863177990507</v>
      </c>
      <c r="S1122" t="n">
        <v>178.1028977157301</v>
      </c>
      <c r="T1122" t="n">
        <v>2075.510028783959</v>
      </c>
      <c r="U1122" t="n">
        <v>42437.80542386178</v>
      </c>
      <c r="V1122" t="n">
        <v>501.6666666666667</v>
      </c>
      <c r="W1122" t="n">
        <v>828</v>
      </c>
      <c r="X1122" t="n">
        <v>461.6666666666667</v>
      </c>
      <c r="Y1122" t="n">
        <v>0</v>
      </c>
      <c r="Z1122" t="n">
        <v>1.001458015418974</v>
      </c>
      <c r="AA1122" t="n">
        <v>8.082646312129743</v>
      </c>
      <c r="AB1122" t="n">
        <v>307.7828116010476</v>
      </c>
      <c r="AC1122" t="n">
        <v>358.3325568814489</v>
      </c>
      <c r="AD1122" t="n">
        <v>4523.695073659072</v>
      </c>
      <c r="AE1122" t="n">
        <v>1.496396525693905</v>
      </c>
      <c r="AF1122" t="n">
        <v>20.29138397951704</v>
      </c>
      <c r="AG1122" t="n">
        <v>296.8590498776032</v>
      </c>
      <c r="AH1122" t="n">
        <v>28074.92348762172</v>
      </c>
      <c r="AI1122" t="n">
        <v>21126.93133002674</v>
      </c>
      <c r="AJ1122" t="n">
        <v>-3020.492399402352</v>
      </c>
      <c r="AK1122" t="n">
        <v>685.9141195909591</v>
      </c>
      <c r="AL1122" t="n">
        <v>409.4822991954259</v>
      </c>
      <c r="AM1122" t="n">
        <v>6.779351902159742</v>
      </c>
      <c r="AN1122" t="n">
        <v>-43.82511865565491</v>
      </c>
      <c r="AO1122" t="n">
        <v>-258.2222430842323</v>
      </c>
      <c r="AP1122" t="n">
        <v>803511.4107108811</v>
      </c>
      <c r="AQ1122" t="n">
        <v>0.2935889005695309</v>
      </c>
      <c r="AR1122" t="n">
        <v>0.2924994015211083</v>
      </c>
      <c r="AS1122" t="n">
        <v>0.1071031900091354</v>
      </c>
      <c r="AT1122" t="n">
        <v>0.1510046204592214</v>
      </c>
      <c r="AU1122" t="n">
        <v>0.155803887441004</v>
      </c>
      <c r="AV1122" t="n">
        <v>7.362523285711596</v>
      </c>
      <c r="AW1122" t="n">
        <v>124.1104735208565</v>
      </c>
      <c r="AX1122" t="n">
        <v>4103.315371844272</v>
      </c>
      <c r="AY1122" t="n">
        <v>4849.682285923234</v>
      </c>
      <c r="AZ1122" t="n">
        <v>186873.28560336</v>
      </c>
      <c r="BA1122" t="n">
        <v>2622.834917321504</v>
      </c>
      <c r="BB1122" t="n">
        <v>109491.9045383584</v>
      </c>
      <c r="BC1122" t="n">
        <v>112114.73945568</v>
      </c>
      <c r="BD1122" t="n">
        <v>6.882810908233289</v>
      </c>
      <c r="BE1122" t="n">
        <v>0.1034590060735491</v>
      </c>
      <c r="BF1122" t="n">
        <v>20.95527467244877</v>
      </c>
      <c r="BG1122" t="n">
        <v>64.78039332810368</v>
      </c>
      <c r="BH1122" t="n">
        <v>3.964074714817912</v>
      </c>
      <c r="BI1122" t="n">
        <v>262.1863177990507</v>
      </c>
      <c r="BJ1122" t="n">
        <v>147874.822131513</v>
      </c>
      <c r="BK1122" t="n">
        <v>1722.802488437717</v>
      </c>
      <c r="BL1122" t="n">
        <v>29395.49352503979</v>
      </c>
      <c r="BM1122" t="n">
        <v>99037.05556981964</v>
      </c>
      <c r="BN1122" t="n">
        <v>-2067.094490945012</v>
      </c>
      <c r="BO1122" t="n">
        <v>9572.536210968281</v>
      </c>
      <c r="BP1122" t="n">
        <v>0.3722326884777092</v>
      </c>
      <c r="BQ1122" t="n">
        <v>3.994555317810889</v>
      </c>
      <c r="BR1122" t="n">
        <v>50.86177649027275</v>
      </c>
      <c r="BS1122" t="n">
        <v>7976.685636884426</v>
      </c>
      <c r="BT1122" t="n">
        <v>5871.58747903835</v>
      </c>
      <c r="BU1122" t="n">
        <v>1620.524964903315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211</v>
      </c>
      <c r="C1123" t="n">
        <v>75</v>
      </c>
      <c r="D1123" t="n">
        <v>826.3808047132343</v>
      </c>
      <c r="E1123" t="n">
        <v>10.6172961333102</v>
      </c>
      <c r="F1123" t="n">
        <v>150.8568060800055</v>
      </c>
      <c r="G1123" t="n">
        <v>2249.556278472232</v>
      </c>
      <c r="H1123" t="n">
        <v>121333.9356090501</v>
      </c>
      <c r="I1123" t="n">
        <v>125805.3623572812</v>
      </c>
      <c r="J1123" t="n">
        <v>4992.492141357571</v>
      </c>
      <c r="K1123" t="n">
        <v>1226.077915047471</v>
      </c>
      <c r="L1123" t="n">
        <v>-1143.86448449803</v>
      </c>
      <c r="M1123" t="n">
        <v>6.879861043294802</v>
      </c>
      <c r="N1123" t="n">
        <v>20.95527467244877</v>
      </c>
      <c r="O1123" t="n">
        <v>3.964074714817912</v>
      </c>
      <c r="P1123" t="n">
        <v>0.1034590060735491</v>
      </c>
      <c r="Q1123" t="n">
        <v>32.18127672421517</v>
      </c>
      <c r="R1123" t="n">
        <v>262.1863177990507</v>
      </c>
      <c r="S1123" t="n">
        <v>178.1058475806686</v>
      </c>
      <c r="T1123" t="n">
        <v>2108.109145387848</v>
      </c>
      <c r="U1123" t="n">
        <v>42440.60852220069</v>
      </c>
      <c r="V1123" t="n">
        <v>502</v>
      </c>
      <c r="W1123" t="n">
        <v>828.6666666666666</v>
      </c>
      <c r="X1123" t="n">
        <v>462</v>
      </c>
      <c r="Y1123" t="n">
        <v>0</v>
      </c>
      <c r="Z1123" t="n">
        <v>1.00149930984939</v>
      </c>
      <c r="AA1123" t="n">
        <v>8.082646312129743</v>
      </c>
      <c r="AB1123" t="n">
        <v>307.7829158277662</v>
      </c>
      <c r="AC1123" t="n">
        <v>358.3325568814489</v>
      </c>
      <c r="AD1123" t="n">
        <v>4524.021292501528</v>
      </c>
      <c r="AE1123" t="n">
        <v>1.496412411938413</v>
      </c>
      <c r="AF1123" t="n">
        <v>20.29138397951704</v>
      </c>
      <c r="AG1123" t="n">
        <v>296.8590899743214</v>
      </c>
      <c r="AH1123" t="n">
        <v>28074.92348762172</v>
      </c>
      <c r="AI1123" t="n">
        <v>21127.05682860469</v>
      </c>
      <c r="AJ1123" t="n">
        <v>-3532.746163223017</v>
      </c>
      <c r="AK1123" t="n">
        <v>54.44140937103248</v>
      </c>
      <c r="AL1123" t="n">
        <v>451.0466207904822</v>
      </c>
      <c r="AM1123" t="n">
        <v>6.776402037221256</v>
      </c>
      <c r="AN1123" t="n">
        <v>-11.2260020517664</v>
      </c>
      <c r="AO1123" t="n">
        <v>-258.2222430842323</v>
      </c>
      <c r="AP1123" t="n">
        <v>807855.5407658615</v>
      </c>
      <c r="AQ1123" t="n">
        <v>0.2941871865142427</v>
      </c>
      <c r="AR1123" t="n">
        <v>0.2932971576537989</v>
      </c>
      <c r="AS1123" t="n">
        <v>0.1077594268766573</v>
      </c>
      <c r="AT1123" t="n">
        <v>0.1501929807262645</v>
      </c>
      <c r="AU1123" t="n">
        <v>0.1545632482290365</v>
      </c>
      <c r="AV1123" t="n">
        <v>7.359644185997285</v>
      </c>
      <c r="AW1123" t="n">
        <v>124.0449035507998</v>
      </c>
      <c r="AX1123" t="n">
        <v>4100.671781734464</v>
      </c>
      <c r="AY1123" t="n">
        <v>4850.007030767687</v>
      </c>
      <c r="AZ1123" t="n">
        <v>186937.296701137</v>
      </c>
      <c r="BA1123" t="n">
        <v>2622.834917321504</v>
      </c>
      <c r="BB1123" t="n">
        <v>59089.10153515389</v>
      </c>
      <c r="BC1123" t="n">
        <v>61711.9364524754</v>
      </c>
      <c r="BD1123" t="n">
        <v>6.879861043294802</v>
      </c>
      <c r="BE1123" t="n">
        <v>0.1034590060735491</v>
      </c>
      <c r="BF1123" t="n">
        <v>20.95527467244877</v>
      </c>
      <c r="BG1123" t="n">
        <v>32.18127672421517</v>
      </c>
      <c r="BH1123" t="n">
        <v>3.964074714817912</v>
      </c>
      <c r="BI1123" t="n">
        <v>262.1863177990507</v>
      </c>
      <c r="BJ1123" t="n">
        <v>147808.7914678781</v>
      </c>
      <c r="BK1123" t="n">
        <v>1722.802488437717</v>
      </c>
      <c r="BL1123" t="n">
        <v>29395.49352503979</v>
      </c>
      <c r="BM1123" t="n">
        <v>47659.66236520722</v>
      </c>
      <c r="BN1123" t="n">
        <v>-2067.094490945012</v>
      </c>
      <c r="BO1123" t="n">
        <v>9572.536210968281</v>
      </c>
      <c r="BP1123" t="n">
        <v>0.3705328177736214</v>
      </c>
      <c r="BQ1123" t="n">
        <v>3.994555317810889</v>
      </c>
      <c r="BR1123" t="n">
        <v>50.86177649027275</v>
      </c>
      <c r="BS1123" t="n">
        <v>7938.635219992445</v>
      </c>
      <c r="BT1123" t="n">
        <v>5871.58747903835</v>
      </c>
      <c r="BU1123" t="n">
        <v>1620.524964903315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211</v>
      </c>
      <c r="C1124" t="n">
        <v>75</v>
      </c>
      <c r="D1124" t="n">
        <v>826.3808047132343</v>
      </c>
      <c r="E1124" t="n">
        <v>10.6172961333102</v>
      </c>
      <c r="F1124" t="n">
        <v>150.8568060800055</v>
      </c>
      <c r="G1124" t="n">
        <v>2249.556278472232</v>
      </c>
      <c r="H1124" t="n">
        <v>121333.9356090501</v>
      </c>
      <c r="I1124" t="n">
        <v>126292.5074903559</v>
      </c>
      <c r="J1124" t="n">
        <v>4505.197040653646</v>
      </c>
      <c r="K1124" t="n">
        <v>1226.077915047471</v>
      </c>
      <c r="L1124" t="n">
        <v>-1498.153653909755</v>
      </c>
      <c r="M1124" t="n">
        <v>6.879861043294802</v>
      </c>
      <c r="N1124" t="n">
        <v>20.95527467244877</v>
      </c>
      <c r="O1124" t="n">
        <v>3.964074714817912</v>
      </c>
      <c r="P1124" t="n">
        <v>0.1034590060735491</v>
      </c>
      <c r="Q1124" t="n">
        <v>15.88171842227091</v>
      </c>
      <c r="R1124" t="n">
        <v>262.1863177990507</v>
      </c>
      <c r="S1124" t="n">
        <v>178.1058475806686</v>
      </c>
      <c r="T1124" t="n">
        <v>2124.408703689792</v>
      </c>
      <c r="U1124" t="n">
        <v>42440.60852220069</v>
      </c>
      <c r="V1124" t="n">
        <v>502</v>
      </c>
      <c r="W1124" t="n">
        <v>829</v>
      </c>
      <c r="X1124" t="n">
        <v>462</v>
      </c>
      <c r="Y1124" t="n">
        <v>0</v>
      </c>
      <c r="Z1124" t="n">
        <v>1.00149930984939</v>
      </c>
      <c r="AA1124" t="n">
        <v>8.082646312129743</v>
      </c>
      <c r="AB1124" t="n">
        <v>307.7829158277662</v>
      </c>
      <c r="AC1124" t="n">
        <v>358.3325568814489</v>
      </c>
      <c r="AD1124" t="n">
        <v>4524.184288084547</v>
      </c>
      <c r="AE1124" t="n">
        <v>1.496412411938413</v>
      </c>
      <c r="AF1124" t="n">
        <v>20.29138397951704</v>
      </c>
      <c r="AG1124" t="n">
        <v>296.8590899743214</v>
      </c>
      <c r="AH1124" t="n">
        <v>28074.92348762172</v>
      </c>
      <c r="AI1124" t="n">
        <v>21127.11953409934</v>
      </c>
      <c r="AJ1124" t="n">
        <v>-4014.354900991077</v>
      </c>
      <c r="AK1124" t="n">
        <v>-398.7150093675152</v>
      </c>
      <c r="AL1124" t="n">
        <v>486.7795137736712</v>
      </c>
      <c r="AM1124" t="n">
        <v>6.776402037221256</v>
      </c>
      <c r="AN1124" t="n">
        <v>5.073556250177855</v>
      </c>
      <c r="AO1124" t="n">
        <v>-258.2222430842323</v>
      </c>
      <c r="AP1124" t="n">
        <v>810670.1562346482</v>
      </c>
      <c r="AQ1124" t="n">
        <v>0.2935695501386631</v>
      </c>
      <c r="AR1124" t="n">
        <v>0.2932830452959652</v>
      </c>
      <c r="AS1124" t="n">
        <v>0.107640509630226</v>
      </c>
      <c r="AT1124" t="n">
        <v>0.1496711513010602</v>
      </c>
      <c r="AU1124" t="n">
        <v>0.1558357436340856</v>
      </c>
      <c r="AV1124" t="n">
        <v>7.372198730006621</v>
      </c>
      <c r="AW1124" t="n">
        <v>124.2363556518107</v>
      </c>
      <c r="AX1124" t="n">
        <v>4107.105947643226</v>
      </c>
      <c r="AY1124" t="n">
        <v>4858.465605041583</v>
      </c>
      <c r="AZ1124" t="n">
        <v>187289.5194630307</v>
      </c>
      <c r="BA1124" t="n">
        <v>2622.834917321504</v>
      </c>
      <c r="BB1124" t="n">
        <v>33887.70003355161</v>
      </c>
      <c r="BC1124" t="n">
        <v>36510.53495087311</v>
      </c>
      <c r="BD1124" t="n">
        <v>6.879861043294802</v>
      </c>
      <c r="BE1124" t="n">
        <v>0.1034590060735491</v>
      </c>
      <c r="BF1124" t="n">
        <v>20.95527467244877</v>
      </c>
      <c r="BG1124" t="n">
        <v>15.88171842227091</v>
      </c>
      <c r="BH1124" t="n">
        <v>3.964074714817912</v>
      </c>
      <c r="BI1124" t="n">
        <v>262.1863177990507</v>
      </c>
      <c r="BJ1124" t="n">
        <v>147808.7914678781</v>
      </c>
      <c r="BK1124" t="n">
        <v>1722.802488437717</v>
      </c>
      <c r="BL1124" t="n">
        <v>29395.49352503979</v>
      </c>
      <c r="BM1124" t="n">
        <v>21970.96576290102</v>
      </c>
      <c r="BN1124" t="n">
        <v>-2067.094490945012</v>
      </c>
      <c r="BO1124" t="n">
        <v>9572.536210968281</v>
      </c>
      <c r="BP1124" t="n">
        <v>0.3705328177736214</v>
      </c>
      <c r="BQ1124" t="n">
        <v>3.994555317810889</v>
      </c>
      <c r="BR1124" t="n">
        <v>50.86177649027275</v>
      </c>
      <c r="BS1124" t="n">
        <v>7938.635219992445</v>
      </c>
      <c r="BT1124" t="n">
        <v>5871.58747903835</v>
      </c>
      <c r="BU1124" t="n">
        <v>1620.524964903315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211</v>
      </c>
      <c r="C1125" t="n">
        <v>75</v>
      </c>
      <c r="D1125" t="n">
        <v>826.3808047132343</v>
      </c>
      <c r="E1125" t="n">
        <v>10.6172961333102</v>
      </c>
      <c r="F1125" t="n">
        <v>150.8568060800055</v>
      </c>
      <c r="G1125" t="n">
        <v>2249.556278472232</v>
      </c>
      <c r="H1125" t="n">
        <v>121333.9356090501</v>
      </c>
      <c r="I1125" t="n">
        <v>126292.5074903559</v>
      </c>
      <c r="J1125" t="n">
        <v>4505.197040653646</v>
      </c>
      <c r="K1125" t="n">
        <v>1226.077915047471</v>
      </c>
      <c r="L1125" t="n">
        <v>-1498.153653909755</v>
      </c>
      <c r="M1125" t="n">
        <v>6.879861043294802</v>
      </c>
      <c r="N1125" t="n">
        <v>20.95527467244877</v>
      </c>
      <c r="O1125" t="n">
        <v>3.964074714817912</v>
      </c>
      <c r="P1125" t="n">
        <v>0.1034590060735491</v>
      </c>
      <c r="Q1125" t="n">
        <v>15.88171842227091</v>
      </c>
      <c r="R1125" t="n">
        <v>262.1863177990507</v>
      </c>
      <c r="S1125" t="n">
        <v>178.1058475806686</v>
      </c>
      <c r="T1125" t="n">
        <v>2124.408703689792</v>
      </c>
      <c r="U1125" t="n">
        <v>42440.60852220069</v>
      </c>
      <c r="V1125" t="n">
        <v>502</v>
      </c>
      <c r="W1125" t="n">
        <v>829</v>
      </c>
      <c r="X1125" t="n">
        <v>462</v>
      </c>
      <c r="Y1125" t="n">
        <v>0</v>
      </c>
      <c r="Z1125" t="n">
        <v>1.00149930984939</v>
      </c>
      <c r="AA1125" t="n">
        <v>8.082646312129743</v>
      </c>
      <c r="AB1125" t="n">
        <v>307.7829158277662</v>
      </c>
      <c r="AC1125" t="n">
        <v>358.3325568814489</v>
      </c>
      <c r="AD1125" t="n">
        <v>4524.184288084547</v>
      </c>
      <c r="AE1125" t="n">
        <v>1.496412411938413</v>
      </c>
      <c r="AF1125" t="n">
        <v>20.29138397951704</v>
      </c>
      <c r="AG1125" t="n">
        <v>296.8590899743214</v>
      </c>
      <c r="AH1125" t="n">
        <v>28074.92348762172</v>
      </c>
      <c r="AI1125" t="n">
        <v>21127.11953409934</v>
      </c>
      <c r="AJ1125" t="n">
        <v>-4220.340581917505</v>
      </c>
      <c r="AK1125" t="n">
        <v>-421.0617177373451</v>
      </c>
      <c r="AL1125" t="n">
        <v>500.6877098039936</v>
      </c>
      <c r="AM1125" t="n">
        <v>6.776402037221256</v>
      </c>
      <c r="AN1125" t="n">
        <v>5.073556250177855</v>
      </c>
      <c r="AO1125" t="n">
        <v>-258.2222430842323</v>
      </c>
      <c r="AP1125" t="n">
        <v>813992.9953673393</v>
      </c>
      <c r="AQ1125" t="n">
        <v>0.2935606230204056</v>
      </c>
      <c r="AR1125" t="n">
        <v>0.2945346955405366</v>
      </c>
      <c r="AS1125" t="n">
        <v>0.1076476598748383</v>
      </c>
      <c r="AT1125" t="n">
        <v>0.1490601716471706</v>
      </c>
      <c r="AU1125" t="n">
        <v>0.1551968499170489</v>
      </c>
      <c r="AV1125" t="n">
        <v>7.371604449230706</v>
      </c>
      <c r="AW1125" t="n">
        <v>124.1836958376505</v>
      </c>
      <c r="AX1125" t="n">
        <v>4106.373081407328</v>
      </c>
      <c r="AY1125" t="n">
        <v>4858.319614572363</v>
      </c>
      <c r="AZ1125" t="n">
        <v>187361.7723087558</v>
      </c>
      <c r="BA1125" t="n">
        <v>2622.834917321504</v>
      </c>
      <c r="BB1125" t="n">
        <v>33887.70003355161</v>
      </c>
      <c r="BC1125" t="n">
        <v>36510.53495087311</v>
      </c>
      <c r="BD1125" t="n">
        <v>6.879861043294802</v>
      </c>
      <c r="BE1125" t="n">
        <v>0.1034590060735491</v>
      </c>
      <c r="BF1125" t="n">
        <v>20.95527467244877</v>
      </c>
      <c r="BG1125" t="n">
        <v>15.88171842227091</v>
      </c>
      <c r="BH1125" t="n">
        <v>3.964074714817912</v>
      </c>
      <c r="BI1125" t="n">
        <v>262.1863177990507</v>
      </c>
      <c r="BJ1125" t="n">
        <v>147808.7914678781</v>
      </c>
      <c r="BK1125" t="n">
        <v>1722.802488437717</v>
      </c>
      <c r="BL1125" t="n">
        <v>29395.49352503979</v>
      </c>
      <c r="BM1125" t="n">
        <v>21970.96576290102</v>
      </c>
      <c r="BN1125" t="n">
        <v>-2067.094490945012</v>
      </c>
      <c r="BO1125" t="n">
        <v>9572.536210968281</v>
      </c>
      <c r="BP1125" t="n">
        <v>0.3705328177736214</v>
      </c>
      <c r="BQ1125" t="n">
        <v>3.994555317810889</v>
      </c>
      <c r="BR1125" t="n">
        <v>50.86177649027275</v>
      </c>
      <c r="BS1125" t="n">
        <v>7938.635219992445</v>
      </c>
      <c r="BT1125" t="n">
        <v>5871.58747903835</v>
      </c>
      <c r="BU1125" t="n">
        <v>1620.524964903315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211.3333333333333</v>
      </c>
      <c r="C1126" t="n">
        <v>75</v>
      </c>
      <c r="D1126" t="n">
        <v>826.3808047132343</v>
      </c>
      <c r="E1126" t="n">
        <v>10.60827871403652</v>
      </c>
      <c r="F1126" t="n">
        <v>150.8568060800055</v>
      </c>
      <c r="G1126" t="n">
        <v>2249.556278472232</v>
      </c>
      <c r="H1126" t="n">
        <v>121333.9356090501</v>
      </c>
      <c r="I1126" t="n">
        <v>126292.5074903559</v>
      </c>
      <c r="J1126" t="n">
        <v>4755.975685923164</v>
      </c>
      <c r="K1126" t="n">
        <v>1226.077915047471</v>
      </c>
      <c r="L1126" t="n">
        <v>-1498.153653909755</v>
      </c>
      <c r="M1126" t="n">
        <v>6.25518307299642</v>
      </c>
      <c r="N1126" t="n">
        <v>20.95527467244877</v>
      </c>
      <c r="O1126" t="n">
        <v>3.964074714817912</v>
      </c>
      <c r="P1126" t="n">
        <v>0.1034590060735491</v>
      </c>
      <c r="Q1126" t="n">
        <v>15.88171842227091</v>
      </c>
      <c r="R1126" t="n">
        <v>262.1863177990507</v>
      </c>
      <c r="S1126" t="n">
        <v>178.83650294535</v>
      </c>
      <c r="T1126" t="n">
        <v>2124.408703689792</v>
      </c>
      <c r="U1126" t="n">
        <v>42440.60852220069</v>
      </c>
      <c r="V1126" t="n">
        <v>502.6666666666667</v>
      </c>
      <c r="W1126" t="n">
        <v>829</v>
      </c>
      <c r="X1126" t="n">
        <v>462.6666666666667</v>
      </c>
      <c r="Y1126" t="n">
        <v>0</v>
      </c>
      <c r="Z1126" t="n">
        <v>1.009758790214362</v>
      </c>
      <c r="AA1126" t="n">
        <v>8.082646312129743</v>
      </c>
      <c r="AB1126" t="n">
        <v>307.7829158277662</v>
      </c>
      <c r="AC1126" t="n">
        <v>358.3325568814489</v>
      </c>
      <c r="AD1126" t="n">
        <v>4524.184288084547</v>
      </c>
      <c r="AE1126" t="n">
        <v>1.499589889464182</v>
      </c>
      <c r="AF1126" t="n">
        <v>20.29138397951704</v>
      </c>
      <c r="AG1126" t="n">
        <v>296.8590899743214</v>
      </c>
      <c r="AH1126" t="n">
        <v>28074.92348762172</v>
      </c>
      <c r="AI1126" t="n">
        <v>21127.11953409934</v>
      </c>
      <c r="AJ1126" t="n">
        <v>-3671.5944412547</v>
      </c>
      <c r="AK1126" t="n">
        <v>-376.2140638729679</v>
      </c>
      <c r="AL1126" t="n">
        <v>479.1730232865437</v>
      </c>
      <c r="AM1126" t="n">
        <v>6.151724066922875</v>
      </c>
      <c r="AN1126" t="n">
        <v>5.073556250177855</v>
      </c>
      <c r="AO1126" t="n">
        <v>-258.2222430842323</v>
      </c>
      <c r="AP1126" t="n">
        <v>813997.9683710049</v>
      </c>
      <c r="AQ1126" t="n">
        <v>0.2935588295539461</v>
      </c>
      <c r="AR1126" t="n">
        <v>0.294532896123121</v>
      </c>
      <c r="AS1126" t="n">
        <v>0.1076470022169228</v>
      </c>
      <c r="AT1126" t="n">
        <v>0.1490667139485121</v>
      </c>
      <c r="AU1126" t="n">
        <v>0.1551945581574981</v>
      </c>
      <c r="AV1126" t="n">
        <v>7.371662852032856</v>
      </c>
      <c r="AW1126" t="n">
        <v>124.1846577570284</v>
      </c>
      <c r="AX1126" t="n">
        <v>4106.405005689812</v>
      </c>
      <c r="AY1126" t="n">
        <v>4858.335287240112</v>
      </c>
      <c r="AZ1126" t="n">
        <v>187363.4203575219</v>
      </c>
      <c r="BA1126" t="n">
        <v>2622.834917321504</v>
      </c>
      <c r="BB1126" t="n">
        <v>33887.70003355161</v>
      </c>
      <c r="BC1126" t="n">
        <v>36510.53495087311</v>
      </c>
      <c r="BD1126" t="n">
        <v>6.25518307299642</v>
      </c>
      <c r="BE1126" t="n">
        <v>0.1034590060735491</v>
      </c>
      <c r="BF1126" t="n">
        <v>20.95527467244877</v>
      </c>
      <c r="BG1126" t="n">
        <v>15.88171842227091</v>
      </c>
      <c r="BH1126" t="n">
        <v>3.964074714817912</v>
      </c>
      <c r="BI1126" t="n">
        <v>262.1863177990507</v>
      </c>
      <c r="BJ1126" t="n">
        <v>133790.7895032423</v>
      </c>
      <c r="BK1126" t="n">
        <v>1722.802488437717</v>
      </c>
      <c r="BL1126" t="n">
        <v>29395.49352503979</v>
      </c>
      <c r="BM1126" t="n">
        <v>21970.96576290102</v>
      </c>
      <c r="BN1126" t="n">
        <v>-2067.094490945012</v>
      </c>
      <c r="BO1126" t="n">
        <v>9572.536210968281</v>
      </c>
      <c r="BP1126" t="n">
        <v>0.3211692565663283</v>
      </c>
      <c r="BQ1126" t="n">
        <v>3.994555317810889</v>
      </c>
      <c r="BR1126" t="n">
        <v>50.86177649027275</v>
      </c>
      <c r="BS1126" t="n">
        <v>6830.898864803346</v>
      </c>
      <c r="BT1126" t="n">
        <v>5871.58747903835</v>
      </c>
      <c r="BU1126" t="n">
        <v>1620.524964903315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212</v>
      </c>
      <c r="C1127" t="n">
        <v>75</v>
      </c>
      <c r="D1127" t="n">
        <v>826.3808047132343</v>
      </c>
      <c r="E1127" t="n">
        <v>10.60377000439968</v>
      </c>
      <c r="F1127" t="n">
        <v>150.7762714299461</v>
      </c>
      <c r="G1127" t="n">
        <v>2249.556278472232</v>
      </c>
      <c r="H1127" t="n">
        <v>121333.9356090501</v>
      </c>
      <c r="I1127" t="n">
        <v>126419.7570212312</v>
      </c>
      <c r="J1127" t="n">
        <v>4881.365008557923</v>
      </c>
      <c r="K1127" t="n">
        <v>1226.077915047471</v>
      </c>
      <c r="L1127" t="n">
        <v>-1498.153653909755</v>
      </c>
      <c r="M1127" t="n">
        <v>5.94284408784723</v>
      </c>
      <c r="N1127" t="n">
        <v>20.95527467244877</v>
      </c>
      <c r="O1127" t="n">
        <v>3.964074714817912</v>
      </c>
      <c r="P1127" t="n">
        <v>0.1034590060735491</v>
      </c>
      <c r="Q1127" t="n">
        <v>15.88171842227091</v>
      </c>
      <c r="R1127" t="n">
        <v>262.1863177990507</v>
      </c>
      <c r="S1127" t="n">
        <v>179.2018306276907</v>
      </c>
      <c r="T1127" t="n">
        <v>2124.489496254717</v>
      </c>
      <c r="U1127" t="n">
        <v>42440.60852220069</v>
      </c>
      <c r="V1127" t="n">
        <v>503</v>
      </c>
      <c r="W1127" t="n">
        <v>829</v>
      </c>
      <c r="X1127" t="n">
        <v>463.6666666666667</v>
      </c>
      <c r="Y1127" t="n">
        <v>0</v>
      </c>
      <c r="Z1127" t="n">
        <v>1.013888530396848</v>
      </c>
      <c r="AA1127" t="n">
        <v>8.082904226995586</v>
      </c>
      <c r="AB1127" t="n">
        <v>307.7829158277662</v>
      </c>
      <c r="AC1127" t="n">
        <v>358.3325568814489</v>
      </c>
      <c r="AD1127" t="n">
        <v>4524.185024375395</v>
      </c>
      <c r="AE1127" t="n">
        <v>1.501178628227067</v>
      </c>
      <c r="AF1127" t="n">
        <v>20.2914832010968</v>
      </c>
      <c r="AG1127" t="n">
        <v>296.8590899743214</v>
      </c>
      <c r="AH1127" t="n">
        <v>28074.92348762172</v>
      </c>
      <c r="AI1127" t="n">
        <v>21127.11981735537</v>
      </c>
      <c r="AJ1127" t="n">
        <v>-3314.942542615332</v>
      </c>
      <c r="AK1127" t="n">
        <v>-351.7920547618481</v>
      </c>
      <c r="AL1127" t="n">
        <v>460.7724307436462</v>
      </c>
      <c r="AM1127" t="n">
        <v>5.839385081773684</v>
      </c>
      <c r="AN1127" t="n">
        <v>5.073556250177855</v>
      </c>
      <c r="AO1127" t="n">
        <v>-258.2222430842323</v>
      </c>
      <c r="AP1127" t="n">
        <v>810709.0653188868</v>
      </c>
      <c r="AQ1127" t="n">
        <v>0.2935115500849866</v>
      </c>
      <c r="AR1127" t="n">
        <v>0.2932604841934539</v>
      </c>
      <c r="AS1127" t="n">
        <v>0.1077369187111009</v>
      </c>
      <c r="AT1127" t="n">
        <v>0.1496640054158123</v>
      </c>
      <c r="AU1127" t="n">
        <v>0.1558270415946462</v>
      </c>
      <c r="AV1127" t="n">
        <v>7.368877665591488</v>
      </c>
      <c r="AW1127" t="n">
        <v>124.1886157769931</v>
      </c>
      <c r="AX1127" t="n">
        <v>4105.161800996038</v>
      </c>
      <c r="AY1127" t="n">
        <v>4856.854525898769</v>
      </c>
      <c r="AZ1127" t="n">
        <v>187221.3476875863</v>
      </c>
      <c r="BA1127" t="n">
        <v>2622.834917321504</v>
      </c>
      <c r="BB1127" t="n">
        <v>33887.70003355161</v>
      </c>
      <c r="BC1127" t="n">
        <v>36510.53495087311</v>
      </c>
      <c r="BD1127" t="n">
        <v>5.94284408784723</v>
      </c>
      <c r="BE1127" t="n">
        <v>0.1034590060735491</v>
      </c>
      <c r="BF1127" t="n">
        <v>20.95527467244877</v>
      </c>
      <c r="BG1127" t="n">
        <v>15.88171842227091</v>
      </c>
      <c r="BH1127" t="n">
        <v>3.964074714817912</v>
      </c>
      <c r="BI1127" t="n">
        <v>262.1863177990507</v>
      </c>
      <c r="BJ1127" t="n">
        <v>126781.7885209244</v>
      </c>
      <c r="BK1127" t="n">
        <v>1722.802488437717</v>
      </c>
      <c r="BL1127" t="n">
        <v>29395.49352503979</v>
      </c>
      <c r="BM1127" t="n">
        <v>21970.96576290102</v>
      </c>
      <c r="BN1127" t="n">
        <v>-2067.094490945012</v>
      </c>
      <c r="BO1127" t="n">
        <v>9572.536210968281</v>
      </c>
      <c r="BP1127" t="n">
        <v>0.2964874759626818</v>
      </c>
      <c r="BQ1127" t="n">
        <v>3.994555317810889</v>
      </c>
      <c r="BR1127" t="n">
        <v>50.86177649027275</v>
      </c>
      <c r="BS1127" t="n">
        <v>6277.030687208797</v>
      </c>
      <c r="BT1127" t="n">
        <v>5871.58747903835</v>
      </c>
      <c r="BU1127" t="n">
        <v>1620.524964903315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212</v>
      </c>
      <c r="C1128" t="n">
        <v>75</v>
      </c>
      <c r="D1128" t="n">
        <v>826.3808047132343</v>
      </c>
      <c r="E1128" t="n">
        <v>10.60625869961967</v>
      </c>
      <c r="F1128" t="n">
        <v>150.6409042548808</v>
      </c>
      <c r="G1128" t="n">
        <v>2248.723526960631</v>
      </c>
      <c r="H1128" t="n">
        <v>121333.9356090501</v>
      </c>
      <c r="I1128" t="n">
        <v>126553.5008029644</v>
      </c>
      <c r="J1128" t="n">
        <v>5037.896469563309</v>
      </c>
      <c r="K1128" t="n">
        <v>1226.077915047471</v>
      </c>
      <c r="L1128" t="n">
        <v>-1498.153653909755</v>
      </c>
      <c r="M1128" t="n">
        <v>5.94284408784723</v>
      </c>
      <c r="N1128" t="n">
        <v>17.84957062802744</v>
      </c>
      <c r="O1128" t="n">
        <v>3.964074714817912</v>
      </c>
      <c r="P1128" t="n">
        <v>0.06632703650052461</v>
      </c>
      <c r="Q1128" t="n">
        <v>14.27227561146323</v>
      </c>
      <c r="R1128" t="n">
        <v>423.9516729296545</v>
      </c>
      <c r="S1128" t="n">
        <v>179.2404051167926</v>
      </c>
      <c r="T1128" t="n">
        <v>2129.245039392409</v>
      </c>
      <c r="U1128" t="n">
        <v>42603.20755053588</v>
      </c>
      <c r="V1128" t="n">
        <v>503.6666666666667</v>
      </c>
      <c r="W1128" t="n">
        <v>831</v>
      </c>
      <c r="X1128" t="n">
        <v>464.6666666666667</v>
      </c>
      <c r="Y1128" t="n">
        <v>0</v>
      </c>
      <c r="Z1128" t="n">
        <v>1.014934706088005</v>
      </c>
      <c r="AA1128" t="n">
        <v>8.115926678760829</v>
      </c>
      <c r="AB1128" t="n">
        <v>307.7838375207501</v>
      </c>
      <c r="AC1128" t="n">
        <v>358.9526701213952</v>
      </c>
      <c r="AD1128" t="n">
        <v>4524.201858268624</v>
      </c>
      <c r="AE1128" t="n">
        <v>1.501581099036339</v>
      </c>
      <c r="AF1128" t="n">
        <v>20.30418715990453</v>
      </c>
      <c r="AG1128" t="n">
        <v>296.8594445557977</v>
      </c>
      <c r="AH1128" t="n">
        <v>28075.1620493467</v>
      </c>
      <c r="AI1128" t="n">
        <v>21127.12629346707</v>
      </c>
      <c r="AJ1128" t="n">
        <v>-3370.164388837401</v>
      </c>
      <c r="AK1128" t="n">
        <v>-186.9084777751464</v>
      </c>
      <c r="AL1128" t="n">
        <v>465.049898554412</v>
      </c>
      <c r="AM1128" t="n">
        <v>5.876517051346707</v>
      </c>
      <c r="AN1128" t="n">
        <v>3.577295016564216</v>
      </c>
      <c r="AO1128" t="n">
        <v>-419.9875982148362</v>
      </c>
      <c r="AP1128" t="n">
        <v>810290.2764277729</v>
      </c>
      <c r="AQ1128" t="n">
        <v>0.2933866609430156</v>
      </c>
      <c r="AR1128" t="n">
        <v>0.2930671979846384</v>
      </c>
      <c r="AS1128" t="n">
        <v>0.1076693385013033</v>
      </c>
      <c r="AT1128" t="n">
        <v>0.149741394912115</v>
      </c>
      <c r="AU1128" t="n">
        <v>0.1561354076589277</v>
      </c>
      <c r="AV1128" t="n">
        <v>7.369544381132843</v>
      </c>
      <c r="AW1128" t="n">
        <v>124.196515529773</v>
      </c>
      <c r="AX1128" t="n">
        <v>4105.757101972004</v>
      </c>
      <c r="AY1128" t="n">
        <v>4856.811720989368</v>
      </c>
      <c r="AZ1128" t="n">
        <v>187223.5356512042</v>
      </c>
      <c r="BA1128" t="n">
        <v>8904.11053424937</v>
      </c>
      <c r="BB1128" t="n">
        <v>30586.48263903607</v>
      </c>
      <c r="BC1128" t="n">
        <v>39490.59317328544</v>
      </c>
      <c r="BD1128" t="n">
        <v>5.94284408784723</v>
      </c>
      <c r="BE1128" t="n">
        <v>0.06632703650052461</v>
      </c>
      <c r="BF1128" t="n">
        <v>17.84957062802744</v>
      </c>
      <c r="BG1128" t="n">
        <v>14.27227561146323</v>
      </c>
      <c r="BH1128" t="n">
        <v>3.964074714817912</v>
      </c>
      <c r="BI1128" t="n">
        <v>423.9516729296545</v>
      </c>
      <c r="BJ1128" t="n">
        <v>126781.7885209244</v>
      </c>
      <c r="BK1128" t="n">
        <v>889.5349521690661</v>
      </c>
      <c r="BL1128" t="n">
        <v>24497.79824701841</v>
      </c>
      <c r="BM1128" t="n">
        <v>19432.87445027339</v>
      </c>
      <c r="BN1128" t="n">
        <v>-2067.094490945012</v>
      </c>
      <c r="BO1128" t="n">
        <v>15853.81182789615</v>
      </c>
      <c r="BP1128" t="n">
        <v>0.2964874759626818</v>
      </c>
      <c r="BQ1128" t="n">
        <v>2.943662655097728</v>
      </c>
      <c r="BR1128" t="n">
        <v>50.86177649027275</v>
      </c>
      <c r="BS1128" t="n">
        <v>6277.030687208797</v>
      </c>
      <c r="BT1128" t="n">
        <v>4214.329749950205</v>
      </c>
      <c r="BU1128" t="n">
        <v>1620.524964903315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212</v>
      </c>
      <c r="C1129" t="n">
        <v>75</v>
      </c>
      <c r="D1129" t="n">
        <v>826.3808047132343</v>
      </c>
      <c r="E1129" t="n">
        <v>10.60750304722967</v>
      </c>
      <c r="F1129" t="n">
        <v>150.593354329863</v>
      </c>
      <c r="G1129" t="n">
        <v>2248.307151204831</v>
      </c>
      <c r="H1129" t="n">
        <v>121333.9356090501</v>
      </c>
      <c r="I1129" t="n">
        <v>126588.5603111121</v>
      </c>
      <c r="J1129" t="n">
        <v>5116.162200066001</v>
      </c>
      <c r="K1129" t="n">
        <v>1226.077915047471</v>
      </c>
      <c r="L1129" t="n">
        <v>-1498.153653909755</v>
      </c>
      <c r="M1129" t="n">
        <v>5.94284408784723</v>
      </c>
      <c r="N1129" t="n">
        <v>16.29671860581678</v>
      </c>
      <c r="O1129" t="n">
        <v>3.964074714817912</v>
      </c>
      <c r="P1129" t="n">
        <v>0.04776105171401235</v>
      </c>
      <c r="Q1129" t="n">
        <v>13.46755420605938</v>
      </c>
      <c r="R1129" t="n">
        <v>504.8343504949564</v>
      </c>
      <c r="S1129" t="n">
        <v>179.2596923613436</v>
      </c>
      <c r="T1129" t="n">
        <v>2131.602612820023</v>
      </c>
      <c r="U1129" t="n">
        <v>42684.50706470347</v>
      </c>
      <c r="V1129" t="n">
        <v>504</v>
      </c>
      <c r="W1129" t="n">
        <v>832</v>
      </c>
      <c r="X1129" t="n">
        <v>465</v>
      </c>
      <c r="Y1129" t="n">
        <v>0</v>
      </c>
      <c r="Z1129" t="n">
        <v>1.015457793933582</v>
      </c>
      <c r="AA1129" t="n">
        <v>8.132373425926991</v>
      </c>
      <c r="AB1129" t="n">
        <v>307.7842983672421</v>
      </c>
      <c r="AC1129" t="n">
        <v>359.2627267413683</v>
      </c>
      <c r="AD1129" t="n">
        <v>4524.210091142526</v>
      </c>
      <c r="AE1129" t="n">
        <v>1.501782334440975</v>
      </c>
      <c r="AF1129" t="n">
        <v>20.31051433391345</v>
      </c>
      <c r="AG1129" t="n">
        <v>296.8596218465359</v>
      </c>
      <c r="AH1129" t="n">
        <v>28075.2813302092</v>
      </c>
      <c r="AI1129" t="n">
        <v>21127.12946070891</v>
      </c>
      <c r="AJ1129" t="n">
        <v>-3482.389397632749</v>
      </c>
      <c r="AK1129" t="n">
        <v>-110.1624190743708</v>
      </c>
      <c r="AL1129" t="n">
        <v>491.6177275787151</v>
      </c>
      <c r="AM1129" t="n">
        <v>5.89508303613322</v>
      </c>
      <c r="AN1129" t="n">
        <v>2.829164399757397</v>
      </c>
      <c r="AO1129" t="n">
        <v>-500.8702757801381</v>
      </c>
      <c r="AP1129" t="n">
        <v>810791.1906227577</v>
      </c>
      <c r="AQ1129" t="n">
        <v>0.2935895681707749</v>
      </c>
      <c r="AR1129" t="n">
        <v>0.2929061422020119</v>
      </c>
      <c r="AS1129" t="n">
        <v>0.1076735309765114</v>
      </c>
      <c r="AT1129" t="n">
        <v>0.1496511280442696</v>
      </c>
      <c r="AU1129" t="n">
        <v>0.1561796306064323</v>
      </c>
      <c r="AV1129" t="n">
        <v>7.36821877396405</v>
      </c>
      <c r="AW1129" t="n">
        <v>124.1721784527788</v>
      </c>
      <c r="AX1129" t="n">
        <v>4104.791779398696</v>
      </c>
      <c r="AY1129" t="n">
        <v>4856.284499186313</v>
      </c>
      <c r="AZ1129" t="n">
        <v>187206.6666134595</v>
      </c>
      <c r="BA1129" t="n">
        <v>12044.7483427133</v>
      </c>
      <c r="BB1129" t="n">
        <v>28935.87394177831</v>
      </c>
      <c r="BC1129" t="n">
        <v>40980.62228449162</v>
      </c>
      <c r="BD1129" t="n">
        <v>5.94284408784723</v>
      </c>
      <c r="BE1129" t="n">
        <v>0.04776105171401235</v>
      </c>
      <c r="BF1129" t="n">
        <v>16.29671860581678</v>
      </c>
      <c r="BG1129" t="n">
        <v>13.46755420605938</v>
      </c>
      <c r="BH1129" t="n">
        <v>3.964074714817912</v>
      </c>
      <c r="BI1129" t="n">
        <v>504.8343504949564</v>
      </c>
      <c r="BJ1129" t="n">
        <v>126781.7885209244</v>
      </c>
      <c r="BK1129" t="n">
        <v>472.9011840347407</v>
      </c>
      <c r="BL1129" t="n">
        <v>22048.95060800772</v>
      </c>
      <c r="BM1129" t="n">
        <v>18163.82879395957</v>
      </c>
      <c r="BN1129" t="n">
        <v>-2067.094490945012</v>
      </c>
      <c r="BO1129" t="n">
        <v>18994.44963636008</v>
      </c>
      <c r="BP1129" t="n">
        <v>0.2964874759626818</v>
      </c>
      <c r="BQ1129" t="n">
        <v>2.418216323741148</v>
      </c>
      <c r="BR1129" t="n">
        <v>50.86177649027275</v>
      </c>
      <c r="BS1129" t="n">
        <v>6277.030687208797</v>
      </c>
      <c r="BT1129" t="n">
        <v>3385.700885406133</v>
      </c>
      <c r="BU1129" t="n">
        <v>1620.524964903315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212</v>
      </c>
      <c r="C1130" t="n">
        <v>75</v>
      </c>
      <c r="D1130" t="n">
        <v>826.3808047132343</v>
      </c>
      <c r="E1130" t="n">
        <v>10.60750304722967</v>
      </c>
      <c r="F1130" t="n">
        <v>150.593354329863</v>
      </c>
      <c r="G1130" t="n">
        <v>2248.307151204831</v>
      </c>
      <c r="H1130" t="n">
        <v>121333.9356090501</v>
      </c>
      <c r="I1130" t="n">
        <v>126588.5603111121</v>
      </c>
      <c r="J1130" t="n">
        <v>5116.162200066001</v>
      </c>
      <c r="K1130" t="n">
        <v>1226.077915047471</v>
      </c>
      <c r="L1130" t="n">
        <v>-1498.153653909755</v>
      </c>
      <c r="M1130" t="n">
        <v>5.94284408784723</v>
      </c>
      <c r="N1130" t="n">
        <v>16.29671860581678</v>
      </c>
      <c r="O1130" t="n">
        <v>3.964074714817912</v>
      </c>
      <c r="P1130" t="n">
        <v>0.04776105171401235</v>
      </c>
      <c r="Q1130" t="n">
        <v>13.46755420605938</v>
      </c>
      <c r="R1130" t="n">
        <v>504.8343504949564</v>
      </c>
      <c r="S1130" t="n">
        <v>179.2596923613436</v>
      </c>
      <c r="T1130" t="n">
        <v>2131.602612820023</v>
      </c>
      <c r="U1130" t="n">
        <v>42684.50706470347</v>
      </c>
      <c r="V1130" t="n">
        <v>504</v>
      </c>
      <c r="W1130" t="n">
        <v>832</v>
      </c>
      <c r="X1130" t="n">
        <v>465</v>
      </c>
      <c r="Y1130" t="n">
        <v>0</v>
      </c>
      <c r="Z1130" t="n">
        <v>1.015457793933582</v>
      </c>
      <c r="AA1130" t="n">
        <v>8.132373425926991</v>
      </c>
      <c r="AB1130" t="n">
        <v>307.7842983672421</v>
      </c>
      <c r="AC1130" t="n">
        <v>359.2627267413683</v>
      </c>
      <c r="AD1130" t="n">
        <v>4524.210091142526</v>
      </c>
      <c r="AE1130" t="n">
        <v>1.501782334440975</v>
      </c>
      <c r="AF1130" t="n">
        <v>20.31051433391345</v>
      </c>
      <c r="AG1130" t="n">
        <v>296.8596218465359</v>
      </c>
      <c r="AH1130" t="n">
        <v>28075.2813302092</v>
      </c>
      <c r="AI1130" t="n">
        <v>21127.12946070891</v>
      </c>
      <c r="AJ1130" t="n">
        <v>-3514.41158693641</v>
      </c>
      <c r="AK1130" t="n">
        <v>-112.7605111982921</v>
      </c>
      <c r="AL1130" t="n">
        <v>502.8768689776536</v>
      </c>
      <c r="AM1130" t="n">
        <v>5.89508303613322</v>
      </c>
      <c r="AN1130" t="n">
        <v>2.829164399757397</v>
      </c>
      <c r="AO1130" t="n">
        <v>-500.8702757801381</v>
      </c>
      <c r="AP1130" t="n">
        <v>811526.1699377992</v>
      </c>
      <c r="AQ1130" t="n">
        <v>0.2935366778743498</v>
      </c>
      <c r="AR1130" t="n">
        <v>0.2931520996760895</v>
      </c>
      <c r="AS1130" t="n">
        <v>0.1077628470462821</v>
      </c>
      <c r="AT1130" t="n">
        <v>0.1495133126166885</v>
      </c>
      <c r="AU1130" t="n">
        <v>0.1560350627865901</v>
      </c>
      <c r="AV1130" t="n">
        <v>7.367480057622718</v>
      </c>
      <c r="AW1130" t="n">
        <v>124.1492178426796</v>
      </c>
      <c r="AX1130" t="n">
        <v>4103.852002669693</v>
      </c>
      <c r="AY1130" t="n">
        <v>4856.028185979969</v>
      </c>
      <c r="AZ1130" t="n">
        <v>187207.2158524947</v>
      </c>
      <c r="BA1130" t="n">
        <v>12044.7483427133</v>
      </c>
      <c r="BB1130" t="n">
        <v>28935.87394177831</v>
      </c>
      <c r="BC1130" t="n">
        <v>40980.62228449162</v>
      </c>
      <c r="BD1130" t="n">
        <v>5.94284408784723</v>
      </c>
      <c r="BE1130" t="n">
        <v>0.04776105171401235</v>
      </c>
      <c r="BF1130" t="n">
        <v>16.29671860581678</v>
      </c>
      <c r="BG1130" t="n">
        <v>13.46755420605938</v>
      </c>
      <c r="BH1130" t="n">
        <v>3.964074714817912</v>
      </c>
      <c r="BI1130" t="n">
        <v>504.8343504949564</v>
      </c>
      <c r="BJ1130" t="n">
        <v>126781.7885209244</v>
      </c>
      <c r="BK1130" t="n">
        <v>472.9011840347407</v>
      </c>
      <c r="BL1130" t="n">
        <v>22048.95060800772</v>
      </c>
      <c r="BM1130" t="n">
        <v>18163.82879395957</v>
      </c>
      <c r="BN1130" t="n">
        <v>-2067.094490945012</v>
      </c>
      <c r="BO1130" t="n">
        <v>18994.44963636008</v>
      </c>
      <c r="BP1130" t="n">
        <v>0.2964874759626818</v>
      </c>
      <c r="BQ1130" t="n">
        <v>2.418216323741148</v>
      </c>
      <c r="BR1130" t="n">
        <v>50.86177649027275</v>
      </c>
      <c r="BS1130" t="n">
        <v>6277.030687208797</v>
      </c>
      <c r="BT1130" t="n">
        <v>3385.700885406133</v>
      </c>
      <c r="BU1130" t="n">
        <v>1620.524964903315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212</v>
      </c>
      <c r="C1131" t="n">
        <v>75</v>
      </c>
      <c r="D1131" t="n">
        <v>826.3808047132343</v>
      </c>
      <c r="E1131" t="n">
        <v>10.61810759367201</v>
      </c>
      <c r="F1131" t="n">
        <v>150.593354329863</v>
      </c>
      <c r="G1131" t="n">
        <v>2242.769447942688</v>
      </c>
      <c r="H1131" t="n">
        <v>121333.9356090501</v>
      </c>
      <c r="I1131" t="n">
        <v>126588.5603111121</v>
      </c>
      <c r="J1131" t="n">
        <v>5116.162200066001</v>
      </c>
      <c r="K1131" t="n">
        <v>1226.077915047471</v>
      </c>
      <c r="L1131" t="n">
        <v>-1498.153653909755</v>
      </c>
      <c r="M1131" t="n">
        <v>5.94284408784723</v>
      </c>
      <c r="N1131" t="n">
        <v>16.29671860581678</v>
      </c>
      <c r="O1131" t="n">
        <v>3.964074714817912</v>
      </c>
      <c r="P1131" t="n">
        <v>0.04776105171401235</v>
      </c>
      <c r="Q1131" t="n">
        <v>13.46755420605938</v>
      </c>
      <c r="R1131" t="n">
        <v>504.8343504949564</v>
      </c>
      <c r="S1131" t="n">
        <v>179.2692506848497</v>
      </c>
      <c r="T1131" t="n">
        <v>2131.602612820023</v>
      </c>
      <c r="U1131" t="n">
        <v>42690.04568876053</v>
      </c>
      <c r="V1131" t="n">
        <v>504</v>
      </c>
      <c r="W1131" t="n">
        <v>832</v>
      </c>
      <c r="X1131" t="n">
        <v>465.6666666666667</v>
      </c>
      <c r="Y1131" t="n">
        <v>0</v>
      </c>
      <c r="Z1131" t="n">
        <v>1.016504016869809</v>
      </c>
      <c r="AA1131" t="n">
        <v>8.132373425926991</v>
      </c>
      <c r="AB1131" t="n">
        <v>307.7852191621573</v>
      </c>
      <c r="AC1131" t="n">
        <v>359.2627267413683</v>
      </c>
      <c r="AD1131" t="n">
        <v>4524.210091142526</v>
      </c>
      <c r="AE1131" t="n">
        <v>1.502184823425742</v>
      </c>
      <c r="AF1131" t="n">
        <v>20.31051433391345</v>
      </c>
      <c r="AG1131" t="n">
        <v>296.8599760825193</v>
      </c>
      <c r="AH1131" t="n">
        <v>28075.2813302092</v>
      </c>
      <c r="AI1131" t="n">
        <v>21127.12946070891</v>
      </c>
      <c r="AJ1131" t="n">
        <v>-3388.381070728556</v>
      </c>
      <c r="AK1131" t="n">
        <v>-104.4596062384854</v>
      </c>
      <c r="AL1131" t="n">
        <v>437.1007678726727</v>
      </c>
      <c r="AM1131" t="n">
        <v>5.89508303613322</v>
      </c>
      <c r="AN1131" t="n">
        <v>2.829164399757397</v>
      </c>
      <c r="AO1131" t="n">
        <v>-500.8702757801381</v>
      </c>
      <c r="AP1131" t="n">
        <v>811532.2063010958</v>
      </c>
      <c r="AQ1131" t="n">
        <v>0.2935344944809925</v>
      </c>
      <c r="AR1131" t="n">
        <v>0.2931499191433132</v>
      </c>
      <c r="AS1131" t="n">
        <v>0.1077620454814279</v>
      </c>
      <c r="AT1131" t="n">
        <v>0.1495196387323794</v>
      </c>
      <c r="AU1131" t="n">
        <v>0.156033902161887</v>
      </c>
      <c r="AV1131" t="n">
        <v>7.367532482973599</v>
      </c>
      <c r="AW1131" t="n">
        <v>124.150093676713</v>
      </c>
      <c r="AX1131" t="n">
        <v>4103.881593697935</v>
      </c>
      <c r="AY1131" t="n">
        <v>4856.041079882485</v>
      </c>
      <c r="AZ1131" t="n">
        <v>187208.5549532104</v>
      </c>
      <c r="BA1131" t="n">
        <v>12044.7483427133</v>
      </c>
      <c r="BB1131" t="n">
        <v>28935.87394177831</v>
      </c>
      <c r="BC1131" t="n">
        <v>40980.62228449162</v>
      </c>
      <c r="BD1131" t="n">
        <v>5.94284408784723</v>
      </c>
      <c r="BE1131" t="n">
        <v>0.04776105171401235</v>
      </c>
      <c r="BF1131" t="n">
        <v>16.29671860581678</v>
      </c>
      <c r="BG1131" t="n">
        <v>13.46755420605938</v>
      </c>
      <c r="BH1131" t="n">
        <v>3.964074714817912</v>
      </c>
      <c r="BI1131" t="n">
        <v>504.8343504949564</v>
      </c>
      <c r="BJ1131" t="n">
        <v>126781.7885209244</v>
      </c>
      <c r="BK1131" t="n">
        <v>472.9011840347407</v>
      </c>
      <c r="BL1131" t="n">
        <v>22048.95060800772</v>
      </c>
      <c r="BM1131" t="n">
        <v>18163.82879395957</v>
      </c>
      <c r="BN1131" t="n">
        <v>-2067.094490945012</v>
      </c>
      <c r="BO1131" t="n">
        <v>18994.44963636008</v>
      </c>
      <c r="BP1131" t="n">
        <v>0.2964874759626818</v>
      </c>
      <c r="BQ1131" t="n">
        <v>2.418216323741148</v>
      </c>
      <c r="BR1131" t="n">
        <v>50.86177649027275</v>
      </c>
      <c r="BS1131" t="n">
        <v>6277.030687208797</v>
      </c>
      <c r="BT1131" t="n">
        <v>3385.700885406133</v>
      </c>
      <c r="BU1131" t="n">
        <v>1620.524964903315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212</v>
      </c>
      <c r="C1132" t="n">
        <v>75</v>
      </c>
      <c r="D1132" t="n">
        <v>826.3808047132343</v>
      </c>
      <c r="E1132" t="n">
        <v>10.62340986689319</v>
      </c>
      <c r="F1132" t="n">
        <v>150.593354329863</v>
      </c>
      <c r="G1132" t="n">
        <v>2240.000596311616</v>
      </c>
      <c r="H1132" t="n">
        <v>121333.9356090501</v>
      </c>
      <c r="I1132" t="n">
        <v>126588.5607795201</v>
      </c>
      <c r="J1132" t="n">
        <v>5116.162200066001</v>
      </c>
      <c r="K1132" t="n">
        <v>1226.077915047471</v>
      </c>
      <c r="L1132" t="n">
        <v>-1498.153653909755</v>
      </c>
      <c r="M1132" t="n">
        <v>5.94284408784723</v>
      </c>
      <c r="N1132" t="n">
        <v>16.29671860581678</v>
      </c>
      <c r="O1132" t="n">
        <v>3.964074714817912</v>
      </c>
      <c r="P1132" t="n">
        <v>0.04776105171401235</v>
      </c>
      <c r="Q1132" t="n">
        <v>13.46755420605938</v>
      </c>
      <c r="R1132" t="n">
        <v>504.8343504949564</v>
      </c>
      <c r="S1132" t="n">
        <v>179.2740298466027</v>
      </c>
      <c r="T1132" t="n">
        <v>2131.602612820023</v>
      </c>
      <c r="U1132" t="n">
        <v>42692.81500078906</v>
      </c>
      <c r="V1132" t="n">
        <v>504</v>
      </c>
      <c r="W1132" t="n">
        <v>832</v>
      </c>
      <c r="X1132" t="n">
        <v>466.6666666666667</v>
      </c>
      <c r="Y1132" t="n">
        <v>0</v>
      </c>
      <c r="Z1132" t="n">
        <v>1.017027128337922</v>
      </c>
      <c r="AA1132" t="n">
        <v>8.132373425926991</v>
      </c>
      <c r="AB1132" t="n">
        <v>307.7856795596149</v>
      </c>
      <c r="AC1132" t="n">
        <v>359.2627267413683</v>
      </c>
      <c r="AD1132" t="n">
        <v>4524.21055955047</v>
      </c>
      <c r="AE1132" t="n">
        <v>1.502386067918126</v>
      </c>
      <c r="AF1132" t="n">
        <v>20.31051433391345</v>
      </c>
      <c r="AG1132" t="n">
        <v>296.8601532005109</v>
      </c>
      <c r="AH1132" t="n">
        <v>28075.2813302092</v>
      </c>
      <c r="AI1132" t="n">
        <v>21127.12964090859</v>
      </c>
      <c r="AJ1132" t="n">
        <v>-3339.055696440575</v>
      </c>
      <c r="AK1132" t="n">
        <v>-103.1101894930726</v>
      </c>
      <c r="AL1132" t="n">
        <v>432.2614494247333</v>
      </c>
      <c r="AM1132" t="n">
        <v>5.89508303613322</v>
      </c>
      <c r="AN1132" t="n">
        <v>2.829164399757397</v>
      </c>
      <c r="AO1132" t="n">
        <v>-500.8702757801381</v>
      </c>
      <c r="AP1132" t="n">
        <v>810121.7254190041</v>
      </c>
      <c r="AQ1132" t="n">
        <v>0.2940659808778674</v>
      </c>
      <c r="AR1132" t="n">
        <v>0.2928422000740398</v>
      </c>
      <c r="AS1132" t="n">
        <v>0.1070061700078757</v>
      </c>
      <c r="AT1132" t="n">
        <v>0.1497799633049863</v>
      </c>
      <c r="AU1132" t="n">
        <v>0.1563056857352307</v>
      </c>
      <c r="AV1132" t="n">
        <v>7.37058655116746</v>
      </c>
      <c r="AW1132" t="n">
        <v>124.2179372586209</v>
      </c>
      <c r="AX1132" t="n">
        <v>4107.41502375261</v>
      </c>
      <c r="AY1132" t="n">
        <v>4857.048890148533</v>
      </c>
      <c r="AZ1132" t="n">
        <v>187246.5507424533</v>
      </c>
      <c r="BA1132" t="n">
        <v>12044.7483427133</v>
      </c>
      <c r="BB1132" t="n">
        <v>28935.87394177831</v>
      </c>
      <c r="BC1132" t="n">
        <v>40980.62228449162</v>
      </c>
      <c r="BD1132" t="n">
        <v>5.94284408784723</v>
      </c>
      <c r="BE1132" t="n">
        <v>0.04776105171401235</v>
      </c>
      <c r="BF1132" t="n">
        <v>16.29671860581678</v>
      </c>
      <c r="BG1132" t="n">
        <v>13.46755420605938</v>
      </c>
      <c r="BH1132" t="n">
        <v>3.964074714817912</v>
      </c>
      <c r="BI1132" t="n">
        <v>504.8343504949564</v>
      </c>
      <c r="BJ1132" t="n">
        <v>126781.7885209244</v>
      </c>
      <c r="BK1132" t="n">
        <v>472.9011840347407</v>
      </c>
      <c r="BL1132" t="n">
        <v>22048.95060800772</v>
      </c>
      <c r="BM1132" t="n">
        <v>18163.82879395957</v>
      </c>
      <c r="BN1132" t="n">
        <v>-2067.094490945012</v>
      </c>
      <c r="BO1132" t="n">
        <v>18994.44963636008</v>
      </c>
      <c r="BP1132" t="n">
        <v>0.2964874759626818</v>
      </c>
      <c r="BQ1132" t="n">
        <v>2.418216323741148</v>
      </c>
      <c r="BR1132" t="n">
        <v>50.86177649027275</v>
      </c>
      <c r="BS1132" t="n">
        <v>6277.030687208797</v>
      </c>
      <c r="BT1132" t="n">
        <v>3385.700885406133</v>
      </c>
      <c r="BU1132" t="n">
        <v>1620.524964903315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212</v>
      </c>
      <c r="C1133" t="n">
        <v>75</v>
      </c>
      <c r="D1133" t="n">
        <v>826.3808047132343</v>
      </c>
      <c r="E1133" t="n">
        <v>10.62340986689319</v>
      </c>
      <c r="F1133" t="n">
        <v>150.3013675938697</v>
      </c>
      <c r="G1133" t="n">
        <v>2240.000596311616</v>
      </c>
      <c r="H1133" t="n">
        <v>121794.6527824522</v>
      </c>
      <c r="I1133" t="n">
        <v>126588.5610137241</v>
      </c>
      <c r="J1133" t="n">
        <v>5116.162200066001</v>
      </c>
      <c r="K1133" t="n">
        <v>1226.077915047471</v>
      </c>
      <c r="L1133" t="n">
        <v>-1498.153653909755</v>
      </c>
      <c r="M1133" t="n">
        <v>5.94284408784723</v>
      </c>
      <c r="N1133" t="n">
        <v>16.29671860581678</v>
      </c>
      <c r="O1133" t="n">
        <v>3.964074714817912</v>
      </c>
      <c r="P1133" t="n">
        <v>0.04776105171401235</v>
      </c>
      <c r="Q1133" t="n">
        <v>13.46755420605938</v>
      </c>
      <c r="R1133" t="n">
        <v>504.8343504949564</v>
      </c>
      <c r="S1133" t="n">
        <v>179.2740298466027</v>
      </c>
      <c r="T1133" t="n">
        <v>2131.895336283048</v>
      </c>
      <c r="U1133" t="n">
        <v>42692.81500078906</v>
      </c>
      <c r="V1133" t="n">
        <v>504</v>
      </c>
      <c r="W1133" t="n">
        <v>832</v>
      </c>
      <c r="X1133" t="n">
        <v>467.6666666666667</v>
      </c>
      <c r="Y1133" t="n">
        <v>0</v>
      </c>
      <c r="Z1133" t="n">
        <v>1.017027128337922</v>
      </c>
      <c r="AA1133" t="n">
        <v>8.133110152957801</v>
      </c>
      <c r="AB1133" t="n">
        <v>307.7856795596149</v>
      </c>
      <c r="AC1133" t="n">
        <v>359.2634630505045</v>
      </c>
      <c r="AD1133" t="n">
        <v>4524.210793754442</v>
      </c>
      <c r="AE1133" t="n">
        <v>1.502386067918126</v>
      </c>
      <c r="AF1133" t="n">
        <v>20.31079775774638</v>
      </c>
      <c r="AG1133" t="n">
        <v>296.8601532005109</v>
      </c>
      <c r="AH1133" t="n">
        <v>28075.28161347226</v>
      </c>
      <c r="AI1133" t="n">
        <v>21127.12973100843</v>
      </c>
      <c r="AJ1133" t="n">
        <v>-3298.489432991138</v>
      </c>
      <c r="AK1133" t="n">
        <v>-99.10929871444206</v>
      </c>
      <c r="AL1133" t="n">
        <v>418.2370833724578</v>
      </c>
      <c r="AM1133" t="n">
        <v>5.89508303613322</v>
      </c>
      <c r="AN1133" t="n">
        <v>2.829164399757397</v>
      </c>
      <c r="AO1133" t="n">
        <v>-500.8702757801381</v>
      </c>
      <c r="AP1133" t="n">
        <v>810570.0989568991</v>
      </c>
      <c r="AQ1133" t="n">
        <v>0.2939489693937559</v>
      </c>
      <c r="AR1133" t="n">
        <v>0.292956121684001</v>
      </c>
      <c r="AS1133" t="n">
        <v>0.1071791116113811</v>
      </c>
      <c r="AT1133" t="n">
        <v>0.1496971112825156</v>
      </c>
      <c r="AU1133" t="n">
        <v>0.1562186860283463</v>
      </c>
      <c r="AV1133" t="n">
        <v>7.369324478385945</v>
      </c>
      <c r="AW1133" t="n">
        <v>124.1882697982282</v>
      </c>
      <c r="AX1133" t="n">
        <v>4105.780143690699</v>
      </c>
      <c r="AY1133" t="n">
        <v>4856.567203882714</v>
      </c>
      <c r="AZ1133" t="n">
        <v>187225.1233941663</v>
      </c>
      <c r="BA1133" t="n">
        <v>12044.7483427133</v>
      </c>
      <c r="BB1133" t="n">
        <v>28935.87394177831</v>
      </c>
      <c r="BC1133" t="n">
        <v>40980.62228449162</v>
      </c>
      <c r="BD1133" t="n">
        <v>5.94284408784723</v>
      </c>
      <c r="BE1133" t="n">
        <v>0.04776105171401235</v>
      </c>
      <c r="BF1133" t="n">
        <v>16.29671860581678</v>
      </c>
      <c r="BG1133" t="n">
        <v>13.46755420605938</v>
      </c>
      <c r="BH1133" t="n">
        <v>3.964074714817912</v>
      </c>
      <c r="BI1133" t="n">
        <v>504.8343504949564</v>
      </c>
      <c r="BJ1133" t="n">
        <v>126781.7885209244</v>
      </c>
      <c r="BK1133" t="n">
        <v>472.9011840347407</v>
      </c>
      <c r="BL1133" t="n">
        <v>22048.95060800772</v>
      </c>
      <c r="BM1133" t="n">
        <v>18163.82879395957</v>
      </c>
      <c r="BN1133" t="n">
        <v>-2067.094490945012</v>
      </c>
      <c r="BO1133" t="n">
        <v>18994.44963636008</v>
      </c>
      <c r="BP1133" t="n">
        <v>0.2964874759626818</v>
      </c>
      <c r="BQ1133" t="n">
        <v>2.418216323741148</v>
      </c>
      <c r="BR1133" t="n">
        <v>50.86177649027275</v>
      </c>
      <c r="BS1133" t="n">
        <v>6277.030687208797</v>
      </c>
      <c r="BT1133" t="n">
        <v>3385.700885406133</v>
      </c>
      <c r="BU1133" t="n">
        <v>1620.524964903315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212</v>
      </c>
      <c r="C1134" t="n">
        <v>75</v>
      </c>
      <c r="D1134" t="n">
        <v>826.3808047132343</v>
      </c>
      <c r="E1134" t="n">
        <v>10.55580071297944</v>
      </c>
      <c r="F1134" t="n">
        <v>150.1553742258731</v>
      </c>
      <c r="G1134" t="n">
        <v>2240.000596311616</v>
      </c>
      <c r="H1134" t="n">
        <v>122025.0113691532</v>
      </c>
      <c r="I1134" t="n">
        <v>126588.5610137241</v>
      </c>
      <c r="J1134" t="n">
        <v>6672.737447543012</v>
      </c>
      <c r="K1134" t="n">
        <v>2782.653162524484</v>
      </c>
      <c r="L1134" t="n">
        <v>-1498.153653909755</v>
      </c>
      <c r="M1134" t="n">
        <v>4.164610950659513</v>
      </c>
      <c r="N1134" t="n">
        <v>16.29671860581678</v>
      </c>
      <c r="O1134" t="n">
        <v>3.964074714817912</v>
      </c>
      <c r="P1134" t="n">
        <v>0.04776105171401235</v>
      </c>
      <c r="Q1134" t="n">
        <v>13.46755420605938</v>
      </c>
      <c r="R1134" t="n">
        <v>504.8343504949564</v>
      </c>
      <c r="S1134" t="n">
        <v>181.0522629837904</v>
      </c>
      <c r="T1134" t="n">
        <v>2132.041698014559</v>
      </c>
      <c r="U1134" t="n">
        <v>42692.81500078906</v>
      </c>
      <c r="V1134" t="n">
        <v>504.6666666666667</v>
      </c>
      <c r="W1134" t="n">
        <v>832</v>
      </c>
      <c r="X1134" t="n">
        <v>468</v>
      </c>
      <c r="Y1134" t="n">
        <v>0</v>
      </c>
      <c r="Z1134" t="n">
        <v>1.039731458182998</v>
      </c>
      <c r="AA1134" t="n">
        <v>8.133478516473208</v>
      </c>
      <c r="AB1134" t="n">
        <v>307.7856795596149</v>
      </c>
      <c r="AC1134" t="n">
        <v>359.2638312050726</v>
      </c>
      <c r="AD1134" t="n">
        <v>4524.210793754442</v>
      </c>
      <c r="AE1134" t="n">
        <v>1.511120575978263</v>
      </c>
      <c r="AF1134" t="n">
        <v>20.31093946966284</v>
      </c>
      <c r="AG1134" t="n">
        <v>296.8601532005109</v>
      </c>
      <c r="AH1134" t="n">
        <v>28075.2817551038</v>
      </c>
      <c r="AI1134" t="n">
        <v>21127.12973100843</v>
      </c>
      <c r="AJ1134" t="n">
        <v>-2241.096513835458</v>
      </c>
      <c r="AK1134" t="n">
        <v>-108.8425163794481</v>
      </c>
      <c r="AL1134" t="n">
        <v>450.9606063871933</v>
      </c>
      <c r="AM1134" t="n">
        <v>4.116849898945504</v>
      </c>
      <c r="AN1134" t="n">
        <v>2.829164399757397</v>
      </c>
      <c r="AO1134" t="n">
        <v>-500.8702757801381</v>
      </c>
      <c r="AP1134" t="n">
        <v>809824.2798846172</v>
      </c>
      <c r="AQ1134" t="n">
        <v>0.2940614315525547</v>
      </c>
      <c r="AR1134" t="n">
        <v>0.2918421216782937</v>
      </c>
      <c r="AS1134" t="n">
        <v>0.1070454729878077</v>
      </c>
      <c r="AT1134" t="n">
        <v>0.1506883846914401</v>
      </c>
      <c r="AU1134" t="n">
        <v>0.1563625890899038</v>
      </c>
      <c r="AV1134" t="n">
        <v>7.370376416426247</v>
      </c>
      <c r="AW1134" t="n">
        <v>124.2188626279494</v>
      </c>
      <c r="AX1134" t="n">
        <v>4107.149498746765</v>
      </c>
      <c r="AY1134" t="n">
        <v>4857.002499638445</v>
      </c>
      <c r="AZ1134" t="n">
        <v>187233.7886683061</v>
      </c>
      <c r="BA1134" t="n">
        <v>12044.7483427133</v>
      </c>
      <c r="BB1134" t="n">
        <v>28935.87394177831</v>
      </c>
      <c r="BC1134" t="n">
        <v>40980.62228449162</v>
      </c>
      <c r="BD1134" t="n">
        <v>4.164610950659513</v>
      </c>
      <c r="BE1134" t="n">
        <v>0.04776105171401235</v>
      </c>
      <c r="BF1134" t="n">
        <v>16.29671860581678</v>
      </c>
      <c r="BG1134" t="n">
        <v>13.46755420605938</v>
      </c>
      <c r="BH1134" t="n">
        <v>3.964074714817912</v>
      </c>
      <c r="BI1134" t="n">
        <v>504.8343504949564</v>
      </c>
      <c r="BJ1134" t="n">
        <v>86683.69867954653</v>
      </c>
      <c r="BK1134" t="n">
        <v>472.9011840347407</v>
      </c>
      <c r="BL1134" t="n">
        <v>22048.95060800772</v>
      </c>
      <c r="BM1134" t="n">
        <v>18163.82879395957</v>
      </c>
      <c r="BN1134" t="n">
        <v>-2067.094490945012</v>
      </c>
      <c r="BO1134" t="n">
        <v>18994.44963636008</v>
      </c>
      <c r="BP1134" t="n">
        <v>0.2598970458185819</v>
      </c>
      <c r="BQ1134" t="n">
        <v>2.418216323741148</v>
      </c>
      <c r="BR1134" t="n">
        <v>50.86177649027275</v>
      </c>
      <c r="BS1134" t="n">
        <v>5451.938451230577</v>
      </c>
      <c r="BT1134" t="n">
        <v>3385.700885406133</v>
      </c>
      <c r="BU1134" t="n">
        <v>1620.524964903315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212</v>
      </c>
      <c r="C1135" t="n">
        <v>75</v>
      </c>
      <c r="D1135" t="n">
        <v>826.3808047132343</v>
      </c>
      <c r="E1135" t="n">
        <v>10.52199613602257</v>
      </c>
      <c r="F1135" t="n">
        <v>150.1553742258731</v>
      </c>
      <c r="G1135" t="n">
        <v>2240.000596311616</v>
      </c>
      <c r="H1135" t="n">
        <v>122025.0113691532</v>
      </c>
      <c r="I1135" t="n">
        <v>126588.5610137241</v>
      </c>
      <c r="J1135" t="n">
        <v>7451.025071281518</v>
      </c>
      <c r="K1135" t="n">
        <v>3560.94078626299</v>
      </c>
      <c r="L1135" t="n">
        <v>-1498.153653909755</v>
      </c>
      <c r="M1135" t="n">
        <v>3.275494382065654</v>
      </c>
      <c r="N1135" t="n">
        <v>16.29671860581678</v>
      </c>
      <c r="O1135" t="n">
        <v>3.964074714817912</v>
      </c>
      <c r="P1135" t="n">
        <v>0.04776105171401235</v>
      </c>
      <c r="Q1135" t="n">
        <v>13.46755420605938</v>
      </c>
      <c r="R1135" t="n">
        <v>504.8343504949564</v>
      </c>
      <c r="S1135" t="n">
        <v>181.9413795523843</v>
      </c>
      <c r="T1135" t="n">
        <v>2132.041698014559</v>
      </c>
      <c r="U1135" t="n">
        <v>42692.81500078906</v>
      </c>
      <c r="V1135" t="n">
        <v>505</v>
      </c>
      <c r="W1135" t="n">
        <v>832</v>
      </c>
      <c r="X1135" t="n">
        <v>468</v>
      </c>
      <c r="Y1135" t="n">
        <v>0</v>
      </c>
      <c r="Z1135" t="n">
        <v>1.051083623105536</v>
      </c>
      <c r="AA1135" t="n">
        <v>8.133478516473208</v>
      </c>
      <c r="AB1135" t="n">
        <v>307.7856795596149</v>
      </c>
      <c r="AC1135" t="n">
        <v>359.2638312050726</v>
      </c>
      <c r="AD1135" t="n">
        <v>4524.210793754442</v>
      </c>
      <c r="AE1135" t="n">
        <v>1.515487830008331</v>
      </c>
      <c r="AF1135" t="n">
        <v>20.31093946966284</v>
      </c>
      <c r="AG1135" t="n">
        <v>296.8601532005109</v>
      </c>
      <c r="AH1135" t="n">
        <v>28075.2817551038</v>
      </c>
      <c r="AI1135" t="n">
        <v>21127.12973100843</v>
      </c>
      <c r="AJ1135" t="n">
        <v>-1724.252855596971</v>
      </c>
      <c r="AK1135" t="n">
        <v>-117.3299179609462</v>
      </c>
      <c r="AL1135" t="n">
        <v>474.3345509206987</v>
      </c>
      <c r="AM1135" t="n">
        <v>3.227733330351646</v>
      </c>
      <c r="AN1135" t="n">
        <v>2.829164399757397</v>
      </c>
      <c r="AO1135" t="n">
        <v>-500.8702757801381</v>
      </c>
      <c r="AP1135" t="n">
        <v>810253.86117073</v>
      </c>
      <c r="AQ1135" t="n">
        <v>0.2928276041674044</v>
      </c>
      <c r="AR1135" t="n">
        <v>0.2929090824019498</v>
      </c>
      <c r="AS1135" t="n">
        <v>0.107375758768536</v>
      </c>
      <c r="AT1135" t="n">
        <v>0.1506084925573817</v>
      </c>
      <c r="AU1135" t="n">
        <v>0.1562790621047278</v>
      </c>
      <c r="AV1135" t="n">
        <v>7.34854172298872</v>
      </c>
      <c r="AW1135" t="n">
        <v>123.8584739095013</v>
      </c>
      <c r="AX1135" t="n">
        <v>4095.270756836771</v>
      </c>
      <c r="AY1135" t="n">
        <v>4844.289223549378</v>
      </c>
      <c r="AZ1135" t="n">
        <v>186773.8201396759</v>
      </c>
      <c r="BA1135" t="n">
        <v>12044.7483427133</v>
      </c>
      <c r="BB1135" t="n">
        <v>28935.87394177831</v>
      </c>
      <c r="BC1135" t="n">
        <v>40980.62228449162</v>
      </c>
      <c r="BD1135" t="n">
        <v>3.275494382065654</v>
      </c>
      <c r="BE1135" t="n">
        <v>0.04776105171401235</v>
      </c>
      <c r="BF1135" t="n">
        <v>16.29671860581678</v>
      </c>
      <c r="BG1135" t="n">
        <v>13.46755420605938</v>
      </c>
      <c r="BH1135" t="n">
        <v>3.964074714817912</v>
      </c>
      <c r="BI1135" t="n">
        <v>504.8343504949564</v>
      </c>
      <c r="BJ1135" t="n">
        <v>66634.6537588576</v>
      </c>
      <c r="BK1135" t="n">
        <v>472.9011840347407</v>
      </c>
      <c r="BL1135" t="n">
        <v>22048.95060800772</v>
      </c>
      <c r="BM1135" t="n">
        <v>18163.82879395957</v>
      </c>
      <c r="BN1135" t="n">
        <v>-2067.094490945012</v>
      </c>
      <c r="BO1135" t="n">
        <v>18994.44963636008</v>
      </c>
      <c r="BP1135" t="n">
        <v>0.241601830746532</v>
      </c>
      <c r="BQ1135" t="n">
        <v>2.418216323741148</v>
      </c>
      <c r="BR1135" t="n">
        <v>50.86177649027275</v>
      </c>
      <c r="BS1135" t="n">
        <v>5039.392333241468</v>
      </c>
      <c r="BT1135" t="n">
        <v>3385.700885406133</v>
      </c>
      <c r="BU1135" t="n">
        <v>1620.524964903315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212</v>
      </c>
      <c r="C1136" t="n">
        <v>75</v>
      </c>
      <c r="D1136" t="n">
        <v>826.3808047132343</v>
      </c>
      <c r="E1136" t="n">
        <v>10.52199613602257</v>
      </c>
      <c r="F1136" t="n">
        <v>150.1075148757951</v>
      </c>
      <c r="G1136" t="n">
        <v>2241.978858280255</v>
      </c>
      <c r="H1136" t="n">
        <v>122025.0113691532</v>
      </c>
      <c r="I1136" t="n">
        <v>126588.5610137241</v>
      </c>
      <c r="J1136" t="n">
        <v>7451.025071281518</v>
      </c>
      <c r="K1136" t="n">
        <v>3560.94078626299</v>
      </c>
      <c r="L1136" t="n">
        <v>-1498.153653909755</v>
      </c>
      <c r="M1136" t="n">
        <v>3.282196167166127</v>
      </c>
      <c r="N1136" t="n">
        <v>16.29671860581678</v>
      </c>
      <c r="O1136" t="n">
        <v>3.964074714817912</v>
      </c>
      <c r="P1136" t="n">
        <v>0.04776105171401235</v>
      </c>
      <c r="Q1136" t="n">
        <v>13.46755420605938</v>
      </c>
      <c r="R1136" t="n">
        <v>504.8343504949564</v>
      </c>
      <c r="S1136" t="n">
        <v>181.9480813374848</v>
      </c>
      <c r="T1136" t="n">
        <v>2132.090127287285</v>
      </c>
      <c r="U1136" t="n">
        <v>42694.79252634399</v>
      </c>
      <c r="V1136" t="n">
        <v>505.6666666666667</v>
      </c>
      <c r="W1136" t="n">
        <v>832</v>
      </c>
      <c r="X1136" t="n">
        <v>468.6666666666667</v>
      </c>
      <c r="Y1136" t="n">
        <v>0</v>
      </c>
      <c r="Z1136" t="n">
        <v>1.051084376908912</v>
      </c>
      <c r="AA1136" t="n">
        <v>8.134048439120592</v>
      </c>
      <c r="AB1136" t="n">
        <v>307.7864159733164</v>
      </c>
      <c r="AC1136" t="n">
        <v>359.2638312050726</v>
      </c>
      <c r="AD1136" t="n">
        <v>4524.210793754442</v>
      </c>
      <c r="AE1136" t="n">
        <v>1.515488120001548</v>
      </c>
      <c r="AF1136" t="n">
        <v>20.31115872273004</v>
      </c>
      <c r="AG1136" t="n">
        <v>296.8604365038039</v>
      </c>
      <c r="AH1136" t="n">
        <v>28075.2817551038</v>
      </c>
      <c r="AI1136" t="n">
        <v>21127.12973100843</v>
      </c>
      <c r="AJ1136" t="n">
        <v>-1891.234819317898</v>
      </c>
      <c r="AK1136" t="n">
        <v>-128.7533335787816</v>
      </c>
      <c r="AL1136" t="n">
        <v>484.6534102204822</v>
      </c>
      <c r="AM1136" t="n">
        <v>3.23443511545212</v>
      </c>
      <c r="AN1136" t="n">
        <v>2.829164399757397</v>
      </c>
      <c r="AO1136" t="n">
        <v>-500.8702757801381</v>
      </c>
      <c r="AP1136" t="n">
        <v>810430.2832566219</v>
      </c>
      <c r="AQ1136" t="n">
        <v>0.2927638587005811</v>
      </c>
      <c r="AR1136" t="n">
        <v>0.2930683518438446</v>
      </c>
      <c r="AS1136" t="n">
        <v>0.1073523842035333</v>
      </c>
      <c r="AT1136" t="n">
        <v>0.1505693075367212</v>
      </c>
      <c r="AU1136" t="n">
        <v>0.1562460977153198</v>
      </c>
      <c r="AV1136" t="n">
        <v>7.348664970249172</v>
      </c>
      <c r="AW1136" t="n">
        <v>123.8541193119447</v>
      </c>
      <c r="AX1136" t="n">
        <v>4095.365439022973</v>
      </c>
      <c r="AY1136" t="n">
        <v>4844.207832558553</v>
      </c>
      <c r="AZ1136" t="n">
        <v>186779.2508715032</v>
      </c>
      <c r="BA1136" t="n">
        <v>12044.7483427133</v>
      </c>
      <c r="BB1136" t="n">
        <v>28935.87394177831</v>
      </c>
      <c r="BC1136" t="n">
        <v>40980.62228449162</v>
      </c>
      <c r="BD1136" t="n">
        <v>3.282196167166127</v>
      </c>
      <c r="BE1136" t="n">
        <v>0.04776105171401235</v>
      </c>
      <c r="BF1136" t="n">
        <v>16.29671860581678</v>
      </c>
      <c r="BG1136" t="n">
        <v>13.46755420605938</v>
      </c>
      <c r="BH1136" t="n">
        <v>3.964074714817912</v>
      </c>
      <c r="BI1136" t="n">
        <v>504.8343504949564</v>
      </c>
      <c r="BJ1136" t="n">
        <v>66786.29505032596</v>
      </c>
      <c r="BK1136" t="n">
        <v>472.9011840347407</v>
      </c>
      <c r="BL1136" t="n">
        <v>22048.95060800772</v>
      </c>
      <c r="BM1136" t="n">
        <v>18163.82879395957</v>
      </c>
      <c r="BN1136" t="n">
        <v>-2067.094490945012</v>
      </c>
      <c r="BO1136" t="n">
        <v>18994.44963636008</v>
      </c>
      <c r="BP1136" t="n">
        <v>0.2462691898999055</v>
      </c>
      <c r="BQ1136" t="n">
        <v>2.418216323741148</v>
      </c>
      <c r="BR1136" t="n">
        <v>50.86177649027275</v>
      </c>
      <c r="BS1136" t="n">
        <v>5145.000668804804</v>
      </c>
      <c r="BT1136" t="n">
        <v>3385.700885406133</v>
      </c>
      <c r="BU1136" t="n">
        <v>1620.524964903315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212</v>
      </c>
      <c r="C1137" t="n">
        <v>75</v>
      </c>
      <c r="D1137" t="n">
        <v>826.3808047132343</v>
      </c>
      <c r="E1137" t="n">
        <v>10.52199613602257</v>
      </c>
      <c r="F1137" t="n">
        <v>150.083585200756</v>
      </c>
      <c r="G1137" t="n">
        <v>2242.967989264574</v>
      </c>
      <c r="H1137" t="n">
        <v>122025.0113691532</v>
      </c>
      <c r="I1137" t="n">
        <v>126588.5610137241</v>
      </c>
      <c r="J1137" t="n">
        <v>7451.025071281518</v>
      </c>
      <c r="K1137" t="n">
        <v>3560.94078626299</v>
      </c>
      <c r="L1137" t="n">
        <v>-1498.153653909755</v>
      </c>
      <c r="M1137" t="n">
        <v>3.285547059716365</v>
      </c>
      <c r="N1137" t="n">
        <v>16.29671860581678</v>
      </c>
      <c r="O1137" t="n">
        <v>3.964074714817912</v>
      </c>
      <c r="P1137" t="n">
        <v>0.04776105171401235</v>
      </c>
      <c r="Q1137" t="n">
        <v>13.46755420605938</v>
      </c>
      <c r="R1137" t="n">
        <v>504.8343504949564</v>
      </c>
      <c r="S1137" t="n">
        <v>181.951432230035</v>
      </c>
      <c r="T1137" t="n">
        <v>2132.114341923647</v>
      </c>
      <c r="U1137" t="n">
        <v>42695.78128912146</v>
      </c>
      <c r="V1137" t="n">
        <v>506</v>
      </c>
      <c r="W1137" t="n">
        <v>832</v>
      </c>
      <c r="X1137" t="n">
        <v>469</v>
      </c>
      <c r="Y1137" t="n">
        <v>0</v>
      </c>
      <c r="Z1137" t="n">
        <v>1.051084753810599</v>
      </c>
      <c r="AA1137" t="n">
        <v>8.134333400444286</v>
      </c>
      <c r="AB1137" t="n">
        <v>307.7867841801671</v>
      </c>
      <c r="AC1137" t="n">
        <v>359.2638312050726</v>
      </c>
      <c r="AD1137" t="n">
        <v>4524.210793754442</v>
      </c>
      <c r="AE1137" t="n">
        <v>1.515488264998157</v>
      </c>
      <c r="AF1137" t="n">
        <v>20.31126834926364</v>
      </c>
      <c r="AG1137" t="n">
        <v>296.8605781554505</v>
      </c>
      <c r="AH1137" t="n">
        <v>28075.2817551038</v>
      </c>
      <c r="AI1137" t="n">
        <v>21127.12973100843</v>
      </c>
      <c r="AJ1137" t="n">
        <v>-2045.537156847812</v>
      </c>
      <c r="AK1137" t="n">
        <v>-137.2715738066813</v>
      </c>
      <c r="AL1137" t="n">
        <v>486.3475054238191</v>
      </c>
      <c r="AM1137" t="n">
        <v>3.237786008002357</v>
      </c>
      <c r="AN1137" t="n">
        <v>2.829164399757397</v>
      </c>
      <c r="AO1137" t="n">
        <v>-500.8702757801381</v>
      </c>
      <c r="AP1137" t="n">
        <v>812141.6245779013</v>
      </c>
      <c r="AQ1137" t="n">
        <v>0.2931523263487654</v>
      </c>
      <c r="AR1137" t="n">
        <v>0.2933190098228597</v>
      </c>
      <c r="AS1137" t="n">
        <v>0.1073534319764353</v>
      </c>
      <c r="AT1137" t="n">
        <v>0.1502584142059527</v>
      </c>
      <c r="AU1137" t="n">
        <v>0.1559168176459869</v>
      </c>
      <c r="AV1137" t="n">
        <v>7.349181630032344</v>
      </c>
      <c r="AW1137" t="n">
        <v>123.8596055523719</v>
      </c>
      <c r="AX1137" t="n">
        <v>4096.461898560417</v>
      </c>
      <c r="AY1137" t="n">
        <v>4844.941945255316</v>
      </c>
      <c r="AZ1137" t="n">
        <v>186847.1652605714</v>
      </c>
      <c r="BA1137" t="n">
        <v>12044.7483427133</v>
      </c>
      <c r="BB1137" t="n">
        <v>28935.87394177831</v>
      </c>
      <c r="BC1137" t="n">
        <v>40980.62228449162</v>
      </c>
      <c r="BD1137" t="n">
        <v>3.285547059716365</v>
      </c>
      <c r="BE1137" t="n">
        <v>0.04776105171401235</v>
      </c>
      <c r="BF1137" t="n">
        <v>16.29671860581678</v>
      </c>
      <c r="BG1137" t="n">
        <v>13.46755420605938</v>
      </c>
      <c r="BH1137" t="n">
        <v>3.964074714817912</v>
      </c>
      <c r="BI1137" t="n">
        <v>504.8343504949564</v>
      </c>
      <c r="BJ1137" t="n">
        <v>66862.11569606014</v>
      </c>
      <c r="BK1137" t="n">
        <v>472.9011840347407</v>
      </c>
      <c r="BL1137" t="n">
        <v>22048.95060800772</v>
      </c>
      <c r="BM1137" t="n">
        <v>18163.82879395957</v>
      </c>
      <c r="BN1137" t="n">
        <v>-2067.094490945012</v>
      </c>
      <c r="BO1137" t="n">
        <v>18994.44963636008</v>
      </c>
      <c r="BP1137" t="n">
        <v>0.2486028694765923</v>
      </c>
      <c r="BQ1137" t="n">
        <v>2.418216323741148</v>
      </c>
      <c r="BR1137" t="n">
        <v>50.86177649027275</v>
      </c>
      <c r="BS1137" t="n">
        <v>5197.804836586472</v>
      </c>
      <c r="BT1137" t="n">
        <v>3385.700885406133</v>
      </c>
      <c r="BU1137" t="n">
        <v>1620.524964903315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212</v>
      </c>
      <c r="C1138" t="n">
        <v>75</v>
      </c>
      <c r="D1138" t="n">
        <v>826.3808047132343</v>
      </c>
      <c r="E1138" t="n">
        <v>10.52199613602257</v>
      </c>
      <c r="F1138" t="n">
        <v>150.083585200756</v>
      </c>
      <c r="G1138" t="n">
        <v>2242.967989264574</v>
      </c>
      <c r="H1138" t="n">
        <v>122025.0113691532</v>
      </c>
      <c r="I1138" t="n">
        <v>126588.5610137241</v>
      </c>
      <c r="J1138" t="n">
        <v>7451.025071281518</v>
      </c>
      <c r="K1138" t="n">
        <v>3560.94078626299</v>
      </c>
      <c r="L1138" t="n">
        <v>-1498.153653909755</v>
      </c>
      <c r="M1138" t="n">
        <v>3.285547059716365</v>
      </c>
      <c r="N1138" t="n">
        <v>18.36516534022091</v>
      </c>
      <c r="O1138" t="n">
        <v>3.964074714817912</v>
      </c>
      <c r="P1138" t="n">
        <v>0.04776105171401235</v>
      </c>
      <c r="Q1138" t="n">
        <v>13.46755420605938</v>
      </c>
      <c r="R1138" t="n">
        <v>504.8343504949564</v>
      </c>
      <c r="S1138" t="n">
        <v>181.951432230035</v>
      </c>
      <c r="T1138" t="n">
        <v>2134.182788658052</v>
      </c>
      <c r="U1138" t="n">
        <v>42695.78128912146</v>
      </c>
      <c r="V1138" t="n">
        <v>506.6666666666667</v>
      </c>
      <c r="W1138" t="n">
        <v>832</v>
      </c>
      <c r="X1138" t="n">
        <v>469</v>
      </c>
      <c r="Y1138" t="n">
        <v>0</v>
      </c>
      <c r="Z1138" t="n">
        <v>1.051084753810599</v>
      </c>
      <c r="AA1138" t="n">
        <v>8.134764692881093</v>
      </c>
      <c r="AB1138" t="n">
        <v>307.7867841801671</v>
      </c>
      <c r="AC1138" t="n">
        <v>359.2638312050726</v>
      </c>
      <c r="AD1138" t="n">
        <v>4524.210793754442</v>
      </c>
      <c r="AE1138" t="n">
        <v>1.515488264998157</v>
      </c>
      <c r="AF1138" t="n">
        <v>20.31143427035849</v>
      </c>
      <c r="AG1138" t="n">
        <v>296.8605781554505</v>
      </c>
      <c r="AH1138" t="n">
        <v>28075.2817551038</v>
      </c>
      <c r="AI1138" t="n">
        <v>21127.12973100843</v>
      </c>
      <c r="AJ1138" t="n">
        <v>-2080.942834682538</v>
      </c>
      <c r="AK1138" t="n">
        <v>-138.9586450896131</v>
      </c>
      <c r="AL1138" t="n">
        <v>484.6148382005417</v>
      </c>
      <c r="AM1138" t="n">
        <v>3.237786008002357</v>
      </c>
      <c r="AN1138" t="n">
        <v>4.897611134161525</v>
      </c>
      <c r="AO1138" t="n">
        <v>-500.8702757801381</v>
      </c>
      <c r="AP1138" t="n">
        <v>812732.0170091364</v>
      </c>
      <c r="AQ1138" t="n">
        <v>0.2933640860936907</v>
      </c>
      <c r="AR1138" t="n">
        <v>0.2934362903702335</v>
      </c>
      <c r="AS1138" t="n">
        <v>0.1072468063740141</v>
      </c>
      <c r="AT1138" t="n">
        <v>0.1501492620763208</v>
      </c>
      <c r="AU1138" t="n">
        <v>0.1558035550857408</v>
      </c>
      <c r="AV1138" t="n">
        <v>7.349711541425432</v>
      </c>
      <c r="AW1138" t="n">
        <v>123.8703876119459</v>
      </c>
      <c r="AX1138" t="n">
        <v>4097.367661014154</v>
      </c>
      <c r="AY1138" t="n">
        <v>4845.396395625517</v>
      </c>
      <c r="AZ1138" t="n">
        <v>186881.1527664895</v>
      </c>
      <c r="BA1138" t="n">
        <v>12044.7483427133</v>
      </c>
      <c r="BB1138" t="n">
        <v>28935.87394177831</v>
      </c>
      <c r="BC1138" t="n">
        <v>40980.62228449162</v>
      </c>
      <c r="BD1138" t="n">
        <v>3.285547059716365</v>
      </c>
      <c r="BE1138" t="n">
        <v>0.04776105171401235</v>
      </c>
      <c r="BF1138" t="n">
        <v>18.36516534022091</v>
      </c>
      <c r="BG1138" t="n">
        <v>13.46755420605938</v>
      </c>
      <c r="BH1138" t="n">
        <v>3.964074714817912</v>
      </c>
      <c r="BI1138" t="n">
        <v>504.8343504949564</v>
      </c>
      <c r="BJ1138" t="n">
        <v>66862.11569606014</v>
      </c>
      <c r="BK1138" t="n">
        <v>472.9011840347407</v>
      </c>
      <c r="BL1138" t="n">
        <v>25335.74349565622</v>
      </c>
      <c r="BM1138" t="n">
        <v>18163.82879395957</v>
      </c>
      <c r="BN1138" t="n">
        <v>-2067.094490945012</v>
      </c>
      <c r="BO1138" t="n">
        <v>18994.44963636008</v>
      </c>
      <c r="BP1138" t="n">
        <v>0.2486028694765923</v>
      </c>
      <c r="BQ1138" t="n">
        <v>2.911559108993036</v>
      </c>
      <c r="BR1138" t="n">
        <v>50.86177649027275</v>
      </c>
      <c r="BS1138" t="n">
        <v>5197.804836586472</v>
      </c>
      <c r="BT1138" t="n">
        <v>4169.629971308229</v>
      </c>
      <c r="BU1138" t="n">
        <v>1620.524964903315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212</v>
      </c>
      <c r="C1139" t="n">
        <v>75</v>
      </c>
      <c r="D1139" t="n">
        <v>826.3808047132343</v>
      </c>
      <c r="E1139" t="n">
        <v>10.48966257368321</v>
      </c>
      <c r="F1139" t="n">
        <v>150.083585200756</v>
      </c>
      <c r="G1139" t="n">
        <v>2242.967989264574</v>
      </c>
      <c r="H1139" t="n">
        <v>122025.0113691532</v>
      </c>
      <c r="I1139" t="n">
        <v>126588.5610137241</v>
      </c>
      <c r="J1139" t="n">
        <v>8223.728436781488</v>
      </c>
      <c r="K1139" t="n">
        <v>3560.94078626299</v>
      </c>
      <c r="L1139" t="n">
        <v>-1498.153653909755</v>
      </c>
      <c r="M1139" t="n">
        <v>2.214809797050291</v>
      </c>
      <c r="N1139" t="n">
        <v>19.39938870742297</v>
      </c>
      <c r="O1139" t="n">
        <v>3.964074714817912</v>
      </c>
      <c r="P1139" t="n">
        <v>0.04776105171401235</v>
      </c>
      <c r="Q1139" t="n">
        <v>13.46755420605938</v>
      </c>
      <c r="R1139" t="n">
        <v>504.8343504949564</v>
      </c>
      <c r="S1139" t="n">
        <v>183.0221694927011</v>
      </c>
      <c r="T1139" t="n">
        <v>2135.217012025254</v>
      </c>
      <c r="U1139" t="n">
        <v>42695.78128912146</v>
      </c>
      <c r="V1139" t="n">
        <v>508.3333333333333</v>
      </c>
      <c r="W1139" t="n">
        <v>832</v>
      </c>
      <c r="X1139" t="n">
        <v>469</v>
      </c>
      <c r="Y1139" t="n">
        <v>0</v>
      </c>
      <c r="Z1139" t="n">
        <v>1.06274916599027</v>
      </c>
      <c r="AA1139" t="n">
        <v>8.134980339099496</v>
      </c>
      <c r="AB1139" t="n">
        <v>307.7867841801671</v>
      </c>
      <c r="AC1139" t="n">
        <v>359.2638312050726</v>
      </c>
      <c r="AD1139" t="n">
        <v>4524.210793754442</v>
      </c>
      <c r="AE1139" t="n">
        <v>1.519975642643535</v>
      </c>
      <c r="AF1139" t="n">
        <v>20.31151723090591</v>
      </c>
      <c r="AG1139" t="n">
        <v>296.8605781554505</v>
      </c>
      <c r="AH1139" t="n">
        <v>28075.2817551038</v>
      </c>
      <c r="AI1139" t="n">
        <v>21127.12973100843</v>
      </c>
      <c r="AJ1139" t="n">
        <v>-1225.990634461432</v>
      </c>
      <c r="AK1139" t="n">
        <v>-118.0888250420691</v>
      </c>
      <c r="AL1139" t="n">
        <v>474.5891382731734</v>
      </c>
      <c r="AM1139" t="n">
        <v>2.167048745336283</v>
      </c>
      <c r="AN1139" t="n">
        <v>5.931834501363589</v>
      </c>
      <c r="AO1139" t="n">
        <v>-500.8702757801381</v>
      </c>
      <c r="AP1139" t="n">
        <v>812732.0170091364</v>
      </c>
      <c r="AQ1139" t="n">
        <v>0.2933640860936907</v>
      </c>
      <c r="AR1139" t="n">
        <v>0.2934362903702335</v>
      </c>
      <c r="AS1139" t="n">
        <v>0.1072468063740141</v>
      </c>
      <c r="AT1139" t="n">
        <v>0.1501492620763208</v>
      </c>
      <c r="AU1139" t="n">
        <v>0.1558035550857408</v>
      </c>
      <c r="AV1139" t="n">
        <v>7.349711541425432</v>
      </c>
      <c r="AW1139" t="n">
        <v>123.8703876119459</v>
      </c>
      <c r="AX1139" t="n">
        <v>4097.367661014154</v>
      </c>
      <c r="AY1139" t="n">
        <v>4845.396395625517</v>
      </c>
      <c r="AZ1139" t="n">
        <v>186881.1527664895</v>
      </c>
      <c r="BA1139" t="n">
        <v>12044.7483427133</v>
      </c>
      <c r="BB1139" t="n">
        <v>28935.87394177831</v>
      </c>
      <c r="BC1139" t="n">
        <v>40980.62228449162</v>
      </c>
      <c r="BD1139" t="n">
        <v>2.214809797050291</v>
      </c>
      <c r="BE1139" t="n">
        <v>0.04776105171401235</v>
      </c>
      <c r="BF1139" t="n">
        <v>19.39938870742297</v>
      </c>
      <c r="BG1139" t="n">
        <v>13.46755420605938</v>
      </c>
      <c r="BH1139" t="n">
        <v>3.964074714817912</v>
      </c>
      <c r="BI1139" t="n">
        <v>504.8343504949564</v>
      </c>
      <c r="BJ1139" t="n">
        <v>42640.21722278545</v>
      </c>
      <c r="BK1139" t="n">
        <v>472.9011840347407</v>
      </c>
      <c r="BL1139" t="n">
        <v>26979.13993948046</v>
      </c>
      <c r="BM1139" t="n">
        <v>18163.82879395957</v>
      </c>
      <c r="BN1139" t="n">
        <v>-2067.094490945012</v>
      </c>
      <c r="BO1139" t="n">
        <v>18994.44963636008</v>
      </c>
      <c r="BP1139" t="n">
        <v>0.1959170025301</v>
      </c>
      <c r="BQ1139" t="n">
        <v>3.15823050161898</v>
      </c>
      <c r="BR1139" t="n">
        <v>50.86177649027275</v>
      </c>
      <c r="BS1139" t="n">
        <v>4005.960894425673</v>
      </c>
      <c r="BT1139" t="n">
        <v>4561.594514259276</v>
      </c>
      <c r="BU1139" t="n">
        <v>1620.524964903315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212</v>
      </c>
      <c r="C1140" t="n">
        <v>75</v>
      </c>
      <c r="D1140" t="n">
        <v>826.3808047132343</v>
      </c>
      <c r="E1140" t="n">
        <v>10.47349579251354</v>
      </c>
      <c r="F1140" t="n">
        <v>150.083585200756</v>
      </c>
      <c r="G1140" t="n">
        <v>2242.967989264574</v>
      </c>
      <c r="H1140" t="n">
        <v>122025.0113691532</v>
      </c>
      <c r="I1140" t="n">
        <v>126588.5610137241</v>
      </c>
      <c r="J1140" t="n">
        <v>8610.080119531473</v>
      </c>
      <c r="K1140" t="n">
        <v>3560.94078626299</v>
      </c>
      <c r="L1140" t="n">
        <v>-1498.153653909755</v>
      </c>
      <c r="M1140" t="n">
        <v>1.679441165717255</v>
      </c>
      <c r="N1140" t="n">
        <v>19.39938870742297</v>
      </c>
      <c r="O1140" t="n">
        <v>3.964074714817912</v>
      </c>
      <c r="P1140" t="n">
        <v>0.04776105171401235</v>
      </c>
      <c r="Q1140" t="n">
        <v>13.46755420605938</v>
      </c>
      <c r="R1140" t="n">
        <v>504.8343504949564</v>
      </c>
      <c r="S1140" t="n">
        <v>183.5575381240341</v>
      </c>
      <c r="T1140" t="n">
        <v>2135.217012025254</v>
      </c>
      <c r="U1140" t="n">
        <v>42695.78128912146</v>
      </c>
      <c r="V1140" t="n">
        <v>509</v>
      </c>
      <c r="W1140" t="n">
        <v>832</v>
      </c>
      <c r="X1140" t="n">
        <v>469</v>
      </c>
      <c r="Y1140" t="n">
        <v>0</v>
      </c>
      <c r="Z1140" t="n">
        <v>1.068581372080105</v>
      </c>
      <c r="AA1140" t="n">
        <v>8.134980339099496</v>
      </c>
      <c r="AB1140" t="n">
        <v>307.7867841801671</v>
      </c>
      <c r="AC1140" t="n">
        <v>359.2638312050726</v>
      </c>
      <c r="AD1140" t="n">
        <v>4524.210793754442</v>
      </c>
      <c r="AE1140" t="n">
        <v>1.522219331466224</v>
      </c>
      <c r="AF1140" t="n">
        <v>20.31151723090591</v>
      </c>
      <c r="AG1140" t="n">
        <v>296.8605781554505</v>
      </c>
      <c r="AH1140" t="n">
        <v>28075.2817551038</v>
      </c>
      <c r="AI1140" t="n">
        <v>21127.12973100843</v>
      </c>
      <c r="AJ1140" t="n">
        <v>-798.5145343508793</v>
      </c>
      <c r="AK1140" t="n">
        <v>-107.6539150182971</v>
      </c>
      <c r="AL1140" t="n">
        <v>469.5762883094892</v>
      </c>
      <c r="AM1140" t="n">
        <v>1.631680114003246</v>
      </c>
      <c r="AN1140" t="n">
        <v>5.931834501363589</v>
      </c>
      <c r="AO1140" t="n">
        <v>-500.8702757801381</v>
      </c>
      <c r="AP1140" t="n">
        <v>810375.1598498666</v>
      </c>
      <c r="AQ1140" t="n">
        <v>0.2923686517060413</v>
      </c>
      <c r="AR1140" t="n">
        <v>0.2933123164594982</v>
      </c>
      <c r="AS1140" t="n">
        <v>0.1074756147797937</v>
      </c>
      <c r="AT1140" t="n">
        <v>0.1505859491575847</v>
      </c>
      <c r="AU1140" t="n">
        <v>0.156257467897082</v>
      </c>
      <c r="AV1140" t="n">
        <v>7.339436720371677</v>
      </c>
      <c r="AW1140" t="n">
        <v>123.7129729079291</v>
      </c>
      <c r="AX1140" t="n">
        <v>4091.367991410634</v>
      </c>
      <c r="AY1140" t="n">
        <v>4838.721788164366</v>
      </c>
      <c r="AZ1140" t="n">
        <v>186586.8285874505</v>
      </c>
      <c r="BA1140" t="n">
        <v>12044.7483427133</v>
      </c>
      <c r="BB1140" t="n">
        <v>28935.87394177831</v>
      </c>
      <c r="BC1140" t="n">
        <v>40980.62228449162</v>
      </c>
      <c r="BD1140" t="n">
        <v>1.679441165717255</v>
      </c>
      <c r="BE1140" t="n">
        <v>0.04776105171401235</v>
      </c>
      <c r="BF1140" t="n">
        <v>19.39938870742297</v>
      </c>
      <c r="BG1140" t="n">
        <v>13.46755420605938</v>
      </c>
      <c r="BH1140" t="n">
        <v>3.964074714817912</v>
      </c>
      <c r="BI1140" t="n">
        <v>504.8343504949564</v>
      </c>
      <c r="BJ1140" t="n">
        <v>30529.2679861481</v>
      </c>
      <c r="BK1140" t="n">
        <v>472.9011840347407</v>
      </c>
      <c r="BL1140" t="n">
        <v>26979.13993948046</v>
      </c>
      <c r="BM1140" t="n">
        <v>18163.82879395957</v>
      </c>
      <c r="BN1140" t="n">
        <v>-2067.094490945012</v>
      </c>
      <c r="BO1140" t="n">
        <v>18994.44963636008</v>
      </c>
      <c r="BP1140" t="n">
        <v>0.1695740690568539</v>
      </c>
      <c r="BQ1140" t="n">
        <v>3.15823050161898</v>
      </c>
      <c r="BR1140" t="n">
        <v>50.86177649027275</v>
      </c>
      <c r="BS1140" t="n">
        <v>3410.038923345274</v>
      </c>
      <c r="BT1140" t="n">
        <v>4561.594514259276</v>
      </c>
      <c r="BU1140" t="n">
        <v>1620.524964903315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212</v>
      </c>
      <c r="C1141" t="n">
        <v>75</v>
      </c>
      <c r="D1141" t="n">
        <v>826.3808047132343</v>
      </c>
      <c r="E1141" t="n">
        <v>10.47349579251354</v>
      </c>
      <c r="F1141" t="n">
        <v>150.083585200756</v>
      </c>
      <c r="G1141" t="n">
        <v>2242.969270860442</v>
      </c>
      <c r="H1141" t="n">
        <v>122025.0113691532</v>
      </c>
      <c r="I1141" t="n">
        <v>126588.5610137241</v>
      </c>
      <c r="J1141" t="n">
        <v>8610.080119531473</v>
      </c>
      <c r="K1141" t="n">
        <v>3560.94078626299</v>
      </c>
      <c r="L1141" t="n">
        <v>-1498.153653909755</v>
      </c>
      <c r="M1141" t="n">
        <v>1.679441165717255</v>
      </c>
      <c r="N1141" t="n">
        <v>19.39938870742297</v>
      </c>
      <c r="O1141" t="n">
        <v>3.964074714817912</v>
      </c>
      <c r="P1141" t="n">
        <v>0.04776105171401235</v>
      </c>
      <c r="Q1141" t="n">
        <v>13.46755420605938</v>
      </c>
      <c r="R1141" t="n">
        <v>504.8343504949564</v>
      </c>
      <c r="S1141" t="n">
        <v>183.5575381240341</v>
      </c>
      <c r="T1141" t="n">
        <v>2135.217012025254</v>
      </c>
      <c r="U1141" t="n">
        <v>42724.83231491785</v>
      </c>
      <c r="V1141" t="n">
        <v>509</v>
      </c>
      <c r="W1141" t="n">
        <v>832</v>
      </c>
      <c r="X1141" t="n">
        <v>469.6666666666667</v>
      </c>
      <c r="Y1141" t="n">
        <v>0</v>
      </c>
      <c r="Z1141" t="n">
        <v>1.068581372080105</v>
      </c>
      <c r="AA1141" t="n">
        <v>8.134980339099496</v>
      </c>
      <c r="AB1141" t="n">
        <v>307.7880657760347</v>
      </c>
      <c r="AC1141" t="n">
        <v>359.2638312050726</v>
      </c>
      <c r="AD1141" t="n">
        <v>4524.210793754442</v>
      </c>
      <c r="AE1141" t="n">
        <v>1.522219331466224</v>
      </c>
      <c r="AF1141" t="n">
        <v>20.31151723090591</v>
      </c>
      <c r="AG1141" t="n">
        <v>296.8610711939816</v>
      </c>
      <c r="AH1141" t="n">
        <v>28075.2817551038</v>
      </c>
      <c r="AI1141" t="n">
        <v>21127.12973100843</v>
      </c>
      <c r="AJ1141" t="n">
        <v>-762.5915593373634</v>
      </c>
      <c r="AK1141" t="n">
        <v>-101.8304798492509</v>
      </c>
      <c r="AL1141" t="n">
        <v>473.6166385283125</v>
      </c>
      <c r="AM1141" t="n">
        <v>1.631680114003246</v>
      </c>
      <c r="AN1141" t="n">
        <v>5.931834501363589</v>
      </c>
      <c r="AO1141" t="n">
        <v>-500.8702757801381</v>
      </c>
      <c r="AP1141" t="n">
        <v>810368.8686072842</v>
      </c>
      <c r="AQ1141" t="n">
        <v>0.2923709214898182</v>
      </c>
      <c r="AR1141" t="n">
        <v>0.2933145935693512</v>
      </c>
      <c r="AS1141" t="n">
        <v>0.1074764491592849</v>
      </c>
      <c r="AT1141" t="n">
        <v>0.1505801358456177</v>
      </c>
      <c r="AU1141" t="n">
        <v>0.156257899935928</v>
      </c>
      <c r="AV1141" t="n">
        <v>7.339390993531668</v>
      </c>
      <c r="AW1141" t="n">
        <v>123.7122010447232</v>
      </c>
      <c r="AX1141" t="n">
        <v>4091.34157007756</v>
      </c>
      <c r="AY1141" t="n">
        <v>4838.711083256876</v>
      </c>
      <c r="AZ1141" t="n">
        <v>186585.7497810566</v>
      </c>
      <c r="BA1141" t="n">
        <v>12044.7483427133</v>
      </c>
      <c r="BB1141" t="n">
        <v>28935.87394177831</v>
      </c>
      <c r="BC1141" t="n">
        <v>40980.62228449162</v>
      </c>
      <c r="BD1141" t="n">
        <v>1.679441165717255</v>
      </c>
      <c r="BE1141" t="n">
        <v>0.04776105171401235</v>
      </c>
      <c r="BF1141" t="n">
        <v>19.39938870742297</v>
      </c>
      <c r="BG1141" t="n">
        <v>13.46755420605938</v>
      </c>
      <c r="BH1141" t="n">
        <v>3.964074714817912</v>
      </c>
      <c r="BI1141" t="n">
        <v>504.8343504949564</v>
      </c>
      <c r="BJ1141" t="n">
        <v>30529.2679861481</v>
      </c>
      <c r="BK1141" t="n">
        <v>472.9011840347407</v>
      </c>
      <c r="BL1141" t="n">
        <v>26979.13993948046</v>
      </c>
      <c r="BM1141" t="n">
        <v>18163.82879395957</v>
      </c>
      <c r="BN1141" t="n">
        <v>-2067.094490945012</v>
      </c>
      <c r="BO1141" t="n">
        <v>18994.44963636008</v>
      </c>
      <c r="BP1141" t="n">
        <v>0.1695740690568539</v>
      </c>
      <c r="BQ1141" t="n">
        <v>3.15823050161898</v>
      </c>
      <c r="BR1141" t="n">
        <v>50.86177649027275</v>
      </c>
      <c r="BS1141" t="n">
        <v>3410.038923345274</v>
      </c>
      <c r="BT1141" t="n">
        <v>4561.594514259276</v>
      </c>
      <c r="BU1141" t="n">
        <v>1620.524964903315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212</v>
      </c>
      <c r="C1142" t="n">
        <v>75</v>
      </c>
      <c r="D1142" t="n">
        <v>826.3808047132343</v>
      </c>
      <c r="E1142" t="n">
        <v>10.47349579251354</v>
      </c>
      <c r="F1142" t="n">
        <v>150.084854036095</v>
      </c>
      <c r="G1142" t="n">
        <v>2246.100853878906</v>
      </c>
      <c r="H1142" t="n">
        <v>122025.0113691532</v>
      </c>
      <c r="I1142" t="n">
        <v>126467.37478012</v>
      </c>
      <c r="J1142" t="n">
        <v>8610.080119531473</v>
      </c>
      <c r="K1142" t="n">
        <v>3560.94078626299</v>
      </c>
      <c r="L1142" t="n">
        <v>-1498.153653909755</v>
      </c>
      <c r="M1142" t="n">
        <v>1.679441165717255</v>
      </c>
      <c r="N1142" t="n">
        <v>19.39938870742297</v>
      </c>
      <c r="O1142" t="n">
        <v>3.964074714817912</v>
      </c>
      <c r="P1142" t="n">
        <v>0.04776105171401235</v>
      </c>
      <c r="Q1142" t="n">
        <v>13.46755420605938</v>
      </c>
      <c r="R1142" t="n">
        <v>504.8343504949564</v>
      </c>
      <c r="S1142" t="n">
        <v>183.5575381240341</v>
      </c>
      <c r="T1142" t="n">
        <v>2135.602115823687</v>
      </c>
      <c r="U1142" t="n">
        <v>42742.48855998732</v>
      </c>
      <c r="V1142" t="n">
        <v>509</v>
      </c>
      <c r="W1142" t="n">
        <v>832</v>
      </c>
      <c r="X1142" t="n">
        <v>471.3333333333333</v>
      </c>
      <c r="Y1142" t="n">
        <v>0</v>
      </c>
      <c r="Z1142" t="n">
        <v>1.068581372080105</v>
      </c>
      <c r="AA1142" t="n">
        <v>8.136249174438438</v>
      </c>
      <c r="AB1142" t="n">
        <v>307.7889166232326</v>
      </c>
      <c r="AC1142" t="n">
        <v>359.2638312050726</v>
      </c>
      <c r="AD1142" t="n">
        <v>4524.211248131224</v>
      </c>
      <c r="AE1142" t="n">
        <v>1.522219331466224</v>
      </c>
      <c r="AF1142" t="n">
        <v>20.31200536037595</v>
      </c>
      <c r="AG1142" t="n">
        <v>296.8613985206086</v>
      </c>
      <c r="AH1142" t="n">
        <v>28075.2817551038</v>
      </c>
      <c r="AI1142" t="n">
        <v>21127.12990581023</v>
      </c>
      <c r="AJ1142" t="n">
        <v>-655.2495322226705</v>
      </c>
      <c r="AK1142" t="n">
        <v>-79.28439006521387</v>
      </c>
      <c r="AL1142" t="n">
        <v>434.6990197697634</v>
      </c>
      <c r="AM1142" t="n">
        <v>1.631680114003246</v>
      </c>
      <c r="AN1142" t="n">
        <v>5.931834501363589</v>
      </c>
      <c r="AO1142" t="n">
        <v>-500.8702757801381</v>
      </c>
      <c r="AP1142" t="n">
        <v>809834.8542525778</v>
      </c>
      <c r="AQ1142" t="n">
        <v>0.2921366199573506</v>
      </c>
      <c r="AR1142" t="n">
        <v>0.2932350993423772</v>
      </c>
      <c r="AS1142" t="n">
        <v>0.1075809254327048</v>
      </c>
      <c r="AT1142" t="n">
        <v>0.1506864170872813</v>
      </c>
      <c r="AU1142" t="n">
        <v>0.1563609381802859</v>
      </c>
      <c r="AV1142" t="n">
        <v>7.338933581761299</v>
      </c>
      <c r="AW1142" t="n">
        <v>123.700842662992</v>
      </c>
      <c r="AX1142" t="n">
        <v>4090.459522942484</v>
      </c>
      <c r="AY1142" t="n">
        <v>4838.243969493826</v>
      </c>
      <c r="AZ1142" t="n">
        <v>186554.2212232114</v>
      </c>
      <c r="BA1142" t="n">
        <v>12044.7483427133</v>
      </c>
      <c r="BB1142" t="n">
        <v>28935.87394177831</v>
      </c>
      <c r="BC1142" t="n">
        <v>40980.62228449162</v>
      </c>
      <c r="BD1142" t="n">
        <v>1.679441165717255</v>
      </c>
      <c r="BE1142" t="n">
        <v>0.04776105171401235</v>
      </c>
      <c r="BF1142" t="n">
        <v>19.39938870742297</v>
      </c>
      <c r="BG1142" t="n">
        <v>13.46755420605938</v>
      </c>
      <c r="BH1142" t="n">
        <v>3.964074714817912</v>
      </c>
      <c r="BI1142" t="n">
        <v>504.8343504949564</v>
      </c>
      <c r="BJ1142" t="n">
        <v>30529.2679861481</v>
      </c>
      <c r="BK1142" t="n">
        <v>472.9011840347407</v>
      </c>
      <c r="BL1142" t="n">
        <v>26979.13993948046</v>
      </c>
      <c r="BM1142" t="n">
        <v>18163.82879395957</v>
      </c>
      <c r="BN1142" t="n">
        <v>-2067.094490945012</v>
      </c>
      <c r="BO1142" t="n">
        <v>18994.44963636008</v>
      </c>
      <c r="BP1142" t="n">
        <v>0.1695740690568539</v>
      </c>
      <c r="BQ1142" t="n">
        <v>3.15823050161898</v>
      </c>
      <c r="BR1142" t="n">
        <v>50.86177649027275</v>
      </c>
      <c r="BS1142" t="n">
        <v>3410.038923345274</v>
      </c>
      <c r="BT1142" t="n">
        <v>4561.594514259276</v>
      </c>
      <c r="BU1142" t="n">
        <v>1620.524964903315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212</v>
      </c>
      <c r="C1143" t="n">
        <v>75</v>
      </c>
      <c r="D1143" t="n">
        <v>826.3808047132343</v>
      </c>
      <c r="E1143" t="n">
        <v>10.47349579251354</v>
      </c>
      <c r="F1143" t="n">
        <v>150.0854884537644</v>
      </c>
      <c r="G1143" t="n">
        <v>2247.666324989172</v>
      </c>
      <c r="H1143" t="n">
        <v>122025.0113691532</v>
      </c>
      <c r="I1143" t="n">
        <v>126406.7816633179</v>
      </c>
      <c r="J1143" t="n">
        <v>8610.080119531473</v>
      </c>
      <c r="K1143" t="n">
        <v>3560.94078626299</v>
      </c>
      <c r="L1143" t="n">
        <v>-1498.153653909755</v>
      </c>
      <c r="M1143" t="n">
        <v>1.679441165717255</v>
      </c>
      <c r="N1143" t="n">
        <v>19.39938870742297</v>
      </c>
      <c r="O1143" t="n">
        <v>3.964074714817912</v>
      </c>
      <c r="P1143" t="n">
        <v>0.04776105171401235</v>
      </c>
      <c r="Q1143" t="n">
        <v>13.46755420605938</v>
      </c>
      <c r="R1143" t="n">
        <v>504.8343504949564</v>
      </c>
      <c r="S1143" t="n">
        <v>183.5575381240341</v>
      </c>
      <c r="T1143" t="n">
        <v>2135.794667722904</v>
      </c>
      <c r="U1143" t="n">
        <v>42744.05392607295</v>
      </c>
      <c r="V1143" t="n">
        <v>509</v>
      </c>
      <c r="W1143" t="n">
        <v>832</v>
      </c>
      <c r="X1143" t="n">
        <v>472</v>
      </c>
      <c r="Y1143" t="n">
        <v>0</v>
      </c>
      <c r="Z1143" t="n">
        <v>1.068581372080105</v>
      </c>
      <c r="AA1143" t="n">
        <v>8.13688359210791</v>
      </c>
      <c r="AB1143" t="n">
        <v>307.7890216478646</v>
      </c>
      <c r="AC1143" t="n">
        <v>359.2638312050726</v>
      </c>
      <c r="AD1143" t="n">
        <v>4524.211475319615</v>
      </c>
      <c r="AE1143" t="n">
        <v>1.522219331466224</v>
      </c>
      <c r="AF1143" t="n">
        <v>20.31224942511097</v>
      </c>
      <c r="AG1143" t="n">
        <v>296.8614389242894</v>
      </c>
      <c r="AH1143" t="n">
        <v>28075.2817551038</v>
      </c>
      <c r="AI1143" t="n">
        <v>21127.12999321113</v>
      </c>
      <c r="AJ1143" t="n">
        <v>-712.4098881887367</v>
      </c>
      <c r="AK1143" t="n">
        <v>-84.19451649431035</v>
      </c>
      <c r="AL1143" t="n">
        <v>431.9275392466827</v>
      </c>
      <c r="AM1143" t="n">
        <v>1.631680114003246</v>
      </c>
      <c r="AN1143" t="n">
        <v>5.931834501363589</v>
      </c>
      <c r="AO1143" t="n">
        <v>-500.8702757801381</v>
      </c>
      <c r="AP1143" t="n">
        <v>807955.9936951674</v>
      </c>
      <c r="AQ1143" t="n">
        <v>0.2917508374572427</v>
      </c>
      <c r="AR1143" t="n">
        <v>0.2929984340551079</v>
      </c>
      <c r="AS1143" t="n">
        <v>0.1077158171765677</v>
      </c>
      <c r="AT1143" t="n">
        <v>0.1510368306838288</v>
      </c>
      <c r="AU1143" t="n">
        <v>0.1564980806272529</v>
      </c>
      <c r="AV1143" t="n">
        <v>7.340193315973306</v>
      </c>
      <c r="AW1143" t="n">
        <v>123.7228577652304</v>
      </c>
      <c r="AX1143" t="n">
        <v>4091.398192798317</v>
      </c>
      <c r="AY1143" t="n">
        <v>4837.951328837953</v>
      </c>
      <c r="AZ1143" t="n">
        <v>186523.9705173862</v>
      </c>
      <c r="BA1143" t="n">
        <v>12044.7483427133</v>
      </c>
      <c r="BB1143" t="n">
        <v>28935.87394177831</v>
      </c>
      <c r="BC1143" t="n">
        <v>40980.62228449162</v>
      </c>
      <c r="BD1143" t="n">
        <v>1.679441165717255</v>
      </c>
      <c r="BE1143" t="n">
        <v>0.04776105171401235</v>
      </c>
      <c r="BF1143" t="n">
        <v>19.39938870742297</v>
      </c>
      <c r="BG1143" t="n">
        <v>13.46755420605938</v>
      </c>
      <c r="BH1143" t="n">
        <v>3.964074714817912</v>
      </c>
      <c r="BI1143" t="n">
        <v>504.8343504949564</v>
      </c>
      <c r="BJ1143" t="n">
        <v>30529.2679861481</v>
      </c>
      <c r="BK1143" t="n">
        <v>472.9011840347407</v>
      </c>
      <c r="BL1143" t="n">
        <v>26979.13993948046</v>
      </c>
      <c r="BM1143" t="n">
        <v>18163.82879395957</v>
      </c>
      <c r="BN1143" t="n">
        <v>-2067.094490945012</v>
      </c>
      <c r="BO1143" t="n">
        <v>18994.44963636008</v>
      </c>
      <c r="BP1143" t="n">
        <v>0.1695740690568539</v>
      </c>
      <c r="BQ1143" t="n">
        <v>3.15823050161898</v>
      </c>
      <c r="BR1143" t="n">
        <v>50.86177649027275</v>
      </c>
      <c r="BS1143" t="n">
        <v>3410.038923345274</v>
      </c>
      <c r="BT1143" t="n">
        <v>4561.594514259276</v>
      </c>
      <c r="BU1143" t="n">
        <v>1620.524964903315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212</v>
      </c>
      <c r="C1144" t="n">
        <v>75</v>
      </c>
      <c r="D1144" t="n">
        <v>826.3808047132343</v>
      </c>
      <c r="E1144" t="n">
        <v>10.47349579251354</v>
      </c>
      <c r="F1144" t="n">
        <v>150.0854884537644</v>
      </c>
      <c r="G1144" t="n">
        <v>2247.667614987108</v>
      </c>
      <c r="H1144" t="n">
        <v>122037.093684049</v>
      </c>
      <c r="I1144" t="n">
        <v>126406.7816633179</v>
      </c>
      <c r="J1144" t="n">
        <v>8597.997200519936</v>
      </c>
      <c r="K1144" t="n">
        <v>3560.94078626299</v>
      </c>
      <c r="L1144" t="n">
        <v>-1498.153653909755</v>
      </c>
      <c r="M1144" t="n">
        <v>1.679441165717255</v>
      </c>
      <c r="N1144" t="n">
        <v>19.39938870742297</v>
      </c>
      <c r="O1144" t="n">
        <v>3.964074714817912</v>
      </c>
      <c r="P1144" t="n">
        <v>0.04776105171401235</v>
      </c>
      <c r="Q1144" t="n">
        <v>13.46755420605938</v>
      </c>
      <c r="R1144" t="n">
        <v>507.9058096055773</v>
      </c>
      <c r="S1144" t="n">
        <v>183.5575381240341</v>
      </c>
      <c r="T1144" t="n">
        <v>2135.794667722904</v>
      </c>
      <c r="U1144" t="n">
        <v>42805.54341331209</v>
      </c>
      <c r="V1144" t="n">
        <v>509</v>
      </c>
      <c r="W1144" t="n">
        <v>833.3333333333334</v>
      </c>
      <c r="X1144" t="n">
        <v>472.6666666666667</v>
      </c>
      <c r="Y1144" t="n">
        <v>0</v>
      </c>
      <c r="Z1144" t="n">
        <v>1.068581372080105</v>
      </c>
      <c r="AA1144" t="n">
        <v>8.13688359210791</v>
      </c>
      <c r="AB1144" t="n">
        <v>307.7903116457999</v>
      </c>
      <c r="AC1144" t="n">
        <v>359.3549431386297</v>
      </c>
      <c r="AD1144" t="n">
        <v>4524.211475319615</v>
      </c>
      <c r="AE1144" t="n">
        <v>1.522219331466224</v>
      </c>
      <c r="AF1144" t="n">
        <v>20.31224942511097</v>
      </c>
      <c r="AG1144" t="n">
        <v>296.8619351951522</v>
      </c>
      <c r="AH1144" t="n">
        <v>28075.31680647609</v>
      </c>
      <c r="AI1144" t="n">
        <v>21127.12999321113</v>
      </c>
      <c r="AJ1144" t="n">
        <v>-763.3352010737532</v>
      </c>
      <c r="AK1144" t="n">
        <v>-91.5581727587371</v>
      </c>
      <c r="AL1144" t="n">
        <v>428.6933284405939</v>
      </c>
      <c r="AM1144" t="n">
        <v>1.631680114003246</v>
      </c>
      <c r="AN1144" t="n">
        <v>5.931834501363589</v>
      </c>
      <c r="AO1144" t="n">
        <v>-503.9417348907589</v>
      </c>
      <c r="AP1144" t="n">
        <v>809615.2129759585</v>
      </c>
      <c r="AQ1144" t="n">
        <v>0.2923641731385688</v>
      </c>
      <c r="AR1144" t="n">
        <v>0.2930883414346696</v>
      </c>
      <c r="AS1144" t="n">
        <v>0.107642204620225</v>
      </c>
      <c r="AT1144" t="n">
        <v>0.150727296947847</v>
      </c>
      <c r="AU1144" t="n">
        <v>0.1561779838586894</v>
      </c>
      <c r="AV1144" t="n">
        <v>7.34003460534516</v>
      </c>
      <c r="AW1144" t="n">
        <v>123.7312781130373</v>
      </c>
      <c r="AX1144" t="n">
        <v>4092.036469756922</v>
      </c>
      <c r="AY1144" t="n">
        <v>4838.876122006779</v>
      </c>
      <c r="AZ1144" t="n">
        <v>186581.3659421693</v>
      </c>
      <c r="BA1144" t="n">
        <v>12175.92094582095</v>
      </c>
      <c r="BB1144" t="n">
        <v>28935.87394177831</v>
      </c>
      <c r="BC1144" t="n">
        <v>41111.79488759926</v>
      </c>
      <c r="BD1144" t="n">
        <v>1.679441165717255</v>
      </c>
      <c r="BE1144" t="n">
        <v>0.04776105171401235</v>
      </c>
      <c r="BF1144" t="n">
        <v>19.39938870742297</v>
      </c>
      <c r="BG1144" t="n">
        <v>13.46755420605938</v>
      </c>
      <c r="BH1144" t="n">
        <v>3.964074714817912</v>
      </c>
      <c r="BI1144" t="n">
        <v>507.9058096055773</v>
      </c>
      <c r="BJ1144" t="n">
        <v>30529.2679861481</v>
      </c>
      <c r="BK1144" t="n">
        <v>472.9011840347407</v>
      </c>
      <c r="BL1144" t="n">
        <v>26979.13993948046</v>
      </c>
      <c r="BM1144" t="n">
        <v>18163.82879395957</v>
      </c>
      <c r="BN1144" t="n">
        <v>-2067.094490945012</v>
      </c>
      <c r="BO1144" t="n">
        <v>19113.53932045618</v>
      </c>
      <c r="BP1144" t="n">
        <v>0.1695740690568539</v>
      </c>
      <c r="BQ1144" t="n">
        <v>3.15823050161898</v>
      </c>
      <c r="BR1144" t="n">
        <v>50.86177649027275</v>
      </c>
      <c r="BS1144" t="n">
        <v>3410.038923345274</v>
      </c>
      <c r="BT1144" t="n">
        <v>4561.594514259276</v>
      </c>
      <c r="BU1144" t="n">
        <v>1620.524964903315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212</v>
      </c>
      <c r="C1145" t="n">
        <v>75</v>
      </c>
      <c r="D1145" t="n">
        <v>826.3808047132343</v>
      </c>
      <c r="E1145" t="n">
        <v>10.45348324011893</v>
      </c>
      <c r="F1145" t="n">
        <v>150.0854884537644</v>
      </c>
      <c r="G1145" t="n">
        <v>2247.668259986075</v>
      </c>
      <c r="H1145" t="n">
        <v>122043.1348414969</v>
      </c>
      <c r="I1145" t="n">
        <v>126433.9369908695</v>
      </c>
      <c r="J1145" t="n">
        <v>9038.098731619611</v>
      </c>
      <c r="K1145" t="n">
        <v>3560.94078626299</v>
      </c>
      <c r="L1145" t="n">
        <v>-1498.153653909755</v>
      </c>
      <c r="M1145" t="n">
        <v>0.7588869150431773</v>
      </c>
      <c r="N1145" t="n">
        <v>19.39938870742297</v>
      </c>
      <c r="O1145" t="n">
        <v>3.964074714817912</v>
      </c>
      <c r="P1145" t="n">
        <v>0.04776105171401235</v>
      </c>
      <c r="Q1145" t="n">
        <v>13.46755420605938</v>
      </c>
      <c r="R1145" t="n">
        <v>509.4415391608878</v>
      </c>
      <c r="S1145" t="n">
        <v>184.4792942516866</v>
      </c>
      <c r="T1145" t="n">
        <v>2135.794667722904</v>
      </c>
      <c r="U1145" t="n">
        <v>42836.28815693166</v>
      </c>
      <c r="V1145" t="n">
        <v>509.6666666666667</v>
      </c>
      <c r="W1145" t="n">
        <v>834</v>
      </c>
      <c r="X1145" t="n">
        <v>473.6666666666667</v>
      </c>
      <c r="Y1145" t="n">
        <v>0</v>
      </c>
      <c r="Z1145" t="n">
        <v>1.07848008515051</v>
      </c>
      <c r="AA1145" t="n">
        <v>8.13688359210791</v>
      </c>
      <c r="AB1145" t="n">
        <v>307.7909566447676</v>
      </c>
      <c r="AC1145" t="n">
        <v>359.4004991054083</v>
      </c>
      <c r="AD1145" t="n">
        <v>4524.212224223181</v>
      </c>
      <c r="AE1145" t="n">
        <v>1.526027432814663</v>
      </c>
      <c r="AF1145" t="n">
        <v>20.31224942511097</v>
      </c>
      <c r="AG1145" t="n">
        <v>296.8621833305837</v>
      </c>
      <c r="AH1145" t="n">
        <v>28075.33433216223</v>
      </c>
      <c r="AI1145" t="n">
        <v>21127.13028131935</v>
      </c>
      <c r="AJ1145" t="n">
        <v>-317.1922104683069</v>
      </c>
      <c r="AK1145" t="n">
        <v>-91.5581727587371</v>
      </c>
      <c r="AL1145" t="n">
        <v>422.6518689348244</v>
      </c>
      <c r="AM1145" t="n">
        <v>0.7111258633291694</v>
      </c>
      <c r="AN1145" t="n">
        <v>5.931834501363589</v>
      </c>
      <c r="AO1145" t="n">
        <v>-505.4774644460694</v>
      </c>
      <c r="AP1145" t="n">
        <v>809632.1483122939</v>
      </c>
      <c r="AQ1145" t="n">
        <v>0.2923580576630225</v>
      </c>
      <c r="AR1145" t="n">
        <v>0.2930822108114619</v>
      </c>
      <c r="AS1145" t="n">
        <v>0.1076400456998958</v>
      </c>
      <c r="AT1145" t="n">
        <v>0.1507465300786966</v>
      </c>
      <c r="AU1145" t="n">
        <v>0.1561731557469233</v>
      </c>
      <c r="AV1145" t="n">
        <v>7.34020626019764</v>
      </c>
      <c r="AW1145" t="n">
        <v>123.734155435914</v>
      </c>
      <c r="AX1145" t="n">
        <v>4092.131025932524</v>
      </c>
      <c r="AY1145" t="n">
        <v>4838.988021361958</v>
      </c>
      <c r="AZ1145" t="n">
        <v>186585.9097867638</v>
      </c>
      <c r="BA1145" t="n">
        <v>12241.50724737477</v>
      </c>
      <c r="BB1145" t="n">
        <v>28935.87394177831</v>
      </c>
      <c r="BC1145" t="n">
        <v>41177.38118915308</v>
      </c>
      <c r="BD1145" t="n">
        <v>0.7588869150431773</v>
      </c>
      <c r="BE1145" t="n">
        <v>0.04776105171401235</v>
      </c>
      <c r="BF1145" t="n">
        <v>19.39938870742297</v>
      </c>
      <c r="BG1145" t="n">
        <v>13.46755420605938</v>
      </c>
      <c r="BH1145" t="n">
        <v>3.964074714817912</v>
      </c>
      <c r="BI1145" t="n">
        <v>509.4415391608878</v>
      </c>
      <c r="BJ1145" t="n">
        <v>9724.612067531363</v>
      </c>
      <c r="BK1145" t="n">
        <v>472.9011840347407</v>
      </c>
      <c r="BL1145" t="n">
        <v>26979.13993948046</v>
      </c>
      <c r="BM1145" t="n">
        <v>18163.82879395957</v>
      </c>
      <c r="BN1145" t="n">
        <v>-2067.094490945012</v>
      </c>
      <c r="BO1145" t="n">
        <v>19173.08416250424</v>
      </c>
      <c r="BP1145" t="n">
        <v>0.1382096163168914</v>
      </c>
      <c r="BQ1145" t="n">
        <v>3.15823050161898</v>
      </c>
      <c r="BR1145" t="n">
        <v>50.86177649027275</v>
      </c>
      <c r="BS1145" t="n">
        <v>2701.197867152418</v>
      </c>
      <c r="BT1145" t="n">
        <v>4561.594514259276</v>
      </c>
      <c r="BU1145" t="n">
        <v>1620.524964903315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212</v>
      </c>
      <c r="C1146" t="n">
        <v>75</v>
      </c>
      <c r="D1146" t="n">
        <v>826.3808047132343</v>
      </c>
      <c r="E1146" t="n">
        <v>10.44347696392163</v>
      </c>
      <c r="F1146" t="n">
        <v>150.0854884537644</v>
      </c>
      <c r="G1146" t="n">
        <v>2247.668259986075</v>
      </c>
      <c r="H1146" t="n">
        <v>122073.9603511888</v>
      </c>
      <c r="I1146" t="n">
        <v>126447.5146546453</v>
      </c>
      <c r="J1146" t="n">
        <v>9230.343946592644</v>
      </c>
      <c r="K1146" t="n">
        <v>3560.94078626299</v>
      </c>
      <c r="L1146" t="n">
        <v>-1498.153653909755</v>
      </c>
      <c r="M1146" t="n">
        <v>0.2986097897061388</v>
      </c>
      <c r="N1146" t="n">
        <v>19.39938870742297</v>
      </c>
      <c r="O1146" t="n">
        <v>13.35557879692707</v>
      </c>
      <c r="P1146" t="n">
        <v>0.01592035057133787</v>
      </c>
      <c r="Q1146" t="n">
        <v>13.46755420605938</v>
      </c>
      <c r="R1146" t="n">
        <v>509.4415391608878</v>
      </c>
      <c r="S1146" t="n">
        <v>184.9720130166555</v>
      </c>
      <c r="T1146" t="n">
        <v>2135.794667722904</v>
      </c>
      <c r="U1146" t="n">
        <v>42845.67966101377</v>
      </c>
      <c r="V1146" t="n">
        <v>510.6666666666667</v>
      </c>
      <c r="W1146" t="n">
        <v>834.6666666666666</v>
      </c>
      <c r="X1146" t="n">
        <v>474</v>
      </c>
      <c r="Y1146" t="n">
        <v>0</v>
      </c>
      <c r="Z1146" t="n">
        <v>1.083429441685713</v>
      </c>
      <c r="AA1146" t="n">
        <v>8.13688359210791</v>
      </c>
      <c r="AB1146" t="n">
        <v>307.7933673775127</v>
      </c>
      <c r="AC1146" t="n">
        <v>359.4008175124197</v>
      </c>
      <c r="AD1146" t="n">
        <v>4524.212598674962</v>
      </c>
      <c r="AE1146" t="n">
        <v>1.527931483488883</v>
      </c>
      <c r="AF1146" t="n">
        <v>20.31224942511097</v>
      </c>
      <c r="AG1146" t="n">
        <v>296.8631107556491</v>
      </c>
      <c r="AH1146" t="n">
        <v>28075.33445465555</v>
      </c>
      <c r="AI1146" t="n">
        <v>21127.13042537346</v>
      </c>
      <c r="AJ1146" t="n">
        <v>-127.6853759454129</v>
      </c>
      <c r="AK1146" t="n">
        <v>-96.96943836201289</v>
      </c>
      <c r="AL1146" t="n">
        <v>437.3949616478333</v>
      </c>
      <c r="AM1146" t="n">
        <v>0.2826894391348053</v>
      </c>
      <c r="AN1146" t="n">
        <v>5.931834501363589</v>
      </c>
      <c r="AO1146" t="n">
        <v>-496.0859603639603</v>
      </c>
      <c r="AP1146" t="n">
        <v>808995.7276270374</v>
      </c>
      <c r="AQ1146" t="n">
        <v>0.2917494425264766</v>
      </c>
      <c r="AR1146" t="n">
        <v>0.2933127726983438</v>
      </c>
      <c r="AS1146" t="n">
        <v>0.1077247239612338</v>
      </c>
      <c r="AT1146" t="n">
        <v>0.1508651193452359</v>
      </c>
      <c r="AU1146" t="n">
        <v>0.15634794146871</v>
      </c>
      <c r="AV1146" t="n">
        <v>7.33441830290209</v>
      </c>
      <c r="AW1146" t="n">
        <v>123.6366038619044</v>
      </c>
      <c r="AX1146" t="n">
        <v>4088.905406259551</v>
      </c>
      <c r="AY1146" t="n">
        <v>4835.173606521916</v>
      </c>
      <c r="AZ1146" t="n">
        <v>186438.6013044372</v>
      </c>
      <c r="BA1146" t="n">
        <v>11552.20780877522</v>
      </c>
      <c r="BB1146" t="n">
        <v>28935.87394177831</v>
      </c>
      <c r="BC1146" t="n">
        <v>40488.08175055353</v>
      </c>
      <c r="BD1146" t="n">
        <v>0.2986097897061388</v>
      </c>
      <c r="BE1146" t="n">
        <v>0.01592035057133787</v>
      </c>
      <c r="BF1146" t="n">
        <v>19.39938870742297</v>
      </c>
      <c r="BG1146" t="n">
        <v>13.46755420605938</v>
      </c>
      <c r="BH1146" t="n">
        <v>13.35557879692707</v>
      </c>
      <c r="BI1146" t="n">
        <v>509.4415391608878</v>
      </c>
      <c r="BJ1146" t="n">
        <v>-677.7158917770066</v>
      </c>
      <c r="BK1146" t="n">
        <v>-247.2245348944951</v>
      </c>
      <c r="BL1146" t="n">
        <v>26979.13993948046</v>
      </c>
      <c r="BM1146" t="n">
        <v>18163.82879395957</v>
      </c>
      <c r="BN1146" t="n">
        <v>-1702.546824865801</v>
      </c>
      <c r="BO1146" t="n">
        <v>19173.08416250424</v>
      </c>
      <c r="BP1146" t="n">
        <v>0.1225273899469102</v>
      </c>
      <c r="BQ1146" t="n">
        <v>3.15823050161898</v>
      </c>
      <c r="BR1146" t="n">
        <v>53.70877245537194</v>
      </c>
      <c r="BS1146" t="n">
        <v>2346.777339055991</v>
      </c>
      <c r="BT1146" t="n">
        <v>4561.594514259276</v>
      </c>
      <c r="BU1146" t="n">
        <v>1731.036095531579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212</v>
      </c>
      <c r="C1147" t="n">
        <v>75</v>
      </c>
      <c r="D1147" t="n">
        <v>826.4796758097722</v>
      </c>
      <c r="E1147" t="n">
        <v>10.429479223587</v>
      </c>
      <c r="F1147" t="n">
        <v>150.0892752448753</v>
      </c>
      <c r="G1147" t="n">
        <v>2256.632857258367</v>
      </c>
      <c r="H1147" t="n">
        <v>122160.8037968337</v>
      </c>
      <c r="I1147" t="n">
        <v>126447.5146546453</v>
      </c>
      <c r="J1147" t="n">
        <v>9214.930806427799</v>
      </c>
      <c r="K1147" t="n">
        <v>3560.94078626299</v>
      </c>
      <c r="L1147" t="n">
        <v>-1498.153653909755</v>
      </c>
      <c r="M1147" t="n">
        <v>2.14785678147247</v>
      </c>
      <c r="N1147" t="n">
        <v>19.39938870742297</v>
      </c>
      <c r="O1147" t="n">
        <v>18.05133083798165</v>
      </c>
      <c r="P1147" t="n">
        <v>6.245004513516506e-16</v>
      </c>
      <c r="Q1147" t="n">
        <v>13.46755420605938</v>
      </c>
      <c r="R1147" t="n">
        <v>509.4415391608878</v>
      </c>
      <c r="S1147" t="n">
        <v>186.8522453131867</v>
      </c>
      <c r="T1147" t="n">
        <v>2135.794667722904</v>
      </c>
      <c r="U1147" t="n">
        <v>42859.12867478549</v>
      </c>
      <c r="V1147" t="n">
        <v>511.6666666666667</v>
      </c>
      <c r="W1147" t="n">
        <v>835</v>
      </c>
      <c r="X1147" t="n">
        <v>474.6666666666667</v>
      </c>
      <c r="Y1147" t="n">
        <v>0</v>
      </c>
      <c r="Z1147" t="n">
        <v>1.084236392287299</v>
      </c>
      <c r="AA1147" t="n">
        <v>8.136924972229313</v>
      </c>
      <c r="AB1147" t="n">
        <v>307.8007564568655</v>
      </c>
      <c r="AC1147" t="n">
        <v>364.0843076943485</v>
      </c>
      <c r="AD1147" t="n">
        <v>4524.212598674962</v>
      </c>
      <c r="AE1147" t="n">
        <v>1.52824543278495</v>
      </c>
      <c r="AF1147" t="n">
        <v>20.31229080523238</v>
      </c>
      <c r="AG1147" t="n">
        <v>296.8692977961116</v>
      </c>
      <c r="AH1147" t="n">
        <v>28080.01784688063</v>
      </c>
      <c r="AI1147" t="n">
        <v>21127.13042537346</v>
      </c>
      <c r="AJ1147" t="n">
        <v>-144.4677063353274</v>
      </c>
      <c r="AK1147" t="n">
        <v>-118.4211970194384</v>
      </c>
      <c r="AL1147" t="n">
        <v>480.0810810332105</v>
      </c>
      <c r="AM1147" t="n">
        <v>2.147856781472474</v>
      </c>
      <c r="AN1147" t="n">
        <v>5.931834501363589</v>
      </c>
      <c r="AO1147" t="n">
        <v>-491.3902083229057</v>
      </c>
      <c r="AP1147" t="n">
        <v>809506.3607526472</v>
      </c>
      <c r="AQ1147" t="n">
        <v>0.2917766588448004</v>
      </c>
      <c r="AR1147" t="n">
        <v>0.2933814517124494</v>
      </c>
      <c r="AS1147" t="n">
        <v>0.1077782475355666</v>
      </c>
      <c r="AT1147" t="n">
        <v>0.1508233057327007</v>
      </c>
      <c r="AU1147" t="n">
        <v>0.1562403361744829</v>
      </c>
      <c r="AV1147" t="n">
        <v>7.334751741505869</v>
      </c>
      <c r="AW1147" t="n">
        <v>123.6339683298027</v>
      </c>
      <c r="AX1147" t="n">
        <v>4088.88057876753</v>
      </c>
      <c r="AY1147" t="n">
        <v>4907.157046164146</v>
      </c>
      <c r="AZ1147" t="n">
        <v>186443.9370164648</v>
      </c>
      <c r="BA1147" t="n">
        <v>11207.55808947545</v>
      </c>
      <c r="BB1147" t="n">
        <v>28935.87394177831</v>
      </c>
      <c r="BC1147" t="n">
        <v>40143.43203125376</v>
      </c>
      <c r="BD1147" t="n">
        <v>2.14785678147247</v>
      </c>
      <c r="BE1147" t="n">
        <v>6.245004513516506e-16</v>
      </c>
      <c r="BF1147" t="n">
        <v>19.39938870742297</v>
      </c>
      <c r="BG1147" t="n">
        <v>13.46755420605938</v>
      </c>
      <c r="BH1147" t="n">
        <v>18.05133083798165</v>
      </c>
      <c r="BI1147" t="n">
        <v>509.4415391608878</v>
      </c>
      <c r="BJ1147" t="n">
        <v>41145.80782575379</v>
      </c>
      <c r="BK1147" t="n">
        <v>-607.287394359113</v>
      </c>
      <c r="BL1147" t="n">
        <v>26979.13993948046</v>
      </c>
      <c r="BM1147" t="n">
        <v>18163.82879395957</v>
      </c>
      <c r="BN1147" t="n">
        <v>-1520.272991826196</v>
      </c>
      <c r="BO1147" t="n">
        <v>19173.08416250424</v>
      </c>
      <c r="BP1147" t="n">
        <v>0.2422069285807217</v>
      </c>
      <c r="BQ1147" t="n">
        <v>3.15823050161898</v>
      </c>
      <c r="BR1147" t="n">
        <v>55.13227043792153</v>
      </c>
      <c r="BS1147" t="n">
        <v>5053.51150968907</v>
      </c>
      <c r="BT1147" t="n">
        <v>4561.594514259276</v>
      </c>
      <c r="BU1147" t="n">
        <v>1786.291660845711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212</v>
      </c>
      <c r="C1148" t="n">
        <v>75</v>
      </c>
      <c r="D1148" t="n">
        <v>826.4857894187882</v>
      </c>
      <c r="E1148" t="n">
        <v>10.42233564180435</v>
      </c>
      <c r="F1148" t="n">
        <v>151.8041742737583</v>
      </c>
      <c r="G1148" t="n">
        <v>2262.699370464395</v>
      </c>
      <c r="H1148" t="n">
        <v>122160.8037968337</v>
      </c>
      <c r="I1148" t="n">
        <v>123725.4906532298</v>
      </c>
      <c r="J1148" t="n">
        <v>9220.30975399116</v>
      </c>
      <c r="K1148" t="n">
        <v>3560.94078626299</v>
      </c>
      <c r="L1148" t="n">
        <v>-1498.153653909755</v>
      </c>
      <c r="M1148" t="n">
        <v>3.072480277355636</v>
      </c>
      <c r="N1148" t="n">
        <v>19.39938870742297</v>
      </c>
      <c r="O1148" t="n">
        <v>15.40861436143611</v>
      </c>
      <c r="P1148" t="n">
        <v>6.245004513516506e-16</v>
      </c>
      <c r="Q1148" t="n">
        <v>13.46755420605938</v>
      </c>
      <c r="R1148" t="n">
        <v>509.4415391608878</v>
      </c>
      <c r="S1148" t="n">
        <v>187.7844012861666</v>
      </c>
      <c r="T1148" t="n">
        <v>2137.508422006813</v>
      </c>
      <c r="U1148" t="n">
        <v>42866.14802212736</v>
      </c>
      <c r="V1148" t="n">
        <v>512.6666666666666</v>
      </c>
      <c r="W1148" t="n">
        <v>835</v>
      </c>
      <c r="X1148" t="n">
        <v>475.6666666666667</v>
      </c>
      <c r="Y1148" t="n">
        <v>0</v>
      </c>
      <c r="Z1148" t="n">
        <v>1.084638195557014</v>
      </c>
      <c r="AA1148" t="n">
        <v>8.137149221059348</v>
      </c>
      <c r="AB1148" t="n">
        <v>307.8291532609804</v>
      </c>
      <c r="AC1148" t="n">
        <v>364.0843076943485</v>
      </c>
      <c r="AD1148" t="n">
        <v>4524.214045649413</v>
      </c>
      <c r="AE1148" t="n">
        <v>1.528400735401905</v>
      </c>
      <c r="AF1148" t="n">
        <v>20.31238335694137</v>
      </c>
      <c r="AG1148" t="n">
        <v>296.8811146414126</v>
      </c>
      <c r="AH1148" t="n">
        <v>28080.01784688063</v>
      </c>
      <c r="AI1148" t="n">
        <v>21127.13098201868</v>
      </c>
      <c r="AJ1148" t="n">
        <v>-261.8477158032018</v>
      </c>
      <c r="AK1148" t="n">
        <v>-134.1404524659423</v>
      </c>
      <c r="AL1148" t="n">
        <v>510.8128657817706</v>
      </c>
      <c r="AM1148" t="n">
        <v>3.072480277355639</v>
      </c>
      <c r="AN1148" t="n">
        <v>5.931834501363589</v>
      </c>
      <c r="AO1148" t="n">
        <v>-494.0329247994512</v>
      </c>
      <c r="AP1148" t="n">
        <v>810581.0201956504</v>
      </c>
      <c r="AQ1148" t="n">
        <v>0.2907970438616519</v>
      </c>
      <c r="AR1148" t="n">
        <v>0.2938776244842293</v>
      </c>
      <c r="AS1148" t="n">
        <v>0.1085749471277307</v>
      </c>
      <c r="AT1148" t="n">
        <v>0.1507152385674365</v>
      </c>
      <c r="AU1148" t="n">
        <v>0.1560351459589515</v>
      </c>
      <c r="AV1148" t="n">
        <v>7.333967449561825</v>
      </c>
      <c r="AW1148" t="n">
        <v>123.5921975236662</v>
      </c>
      <c r="AX1148" t="n">
        <v>4087.240200502006</v>
      </c>
      <c r="AY1148" t="n">
        <v>4906.433270834772</v>
      </c>
      <c r="AZ1148" t="n">
        <v>186438.1017686951</v>
      </c>
      <c r="BA1148" t="n">
        <v>11207.55808947545</v>
      </c>
      <c r="BB1148" t="n">
        <v>28935.87394177831</v>
      </c>
      <c r="BC1148" t="n">
        <v>40143.43203125376</v>
      </c>
      <c r="BD1148" t="n">
        <v>3.072480277355636</v>
      </c>
      <c r="BE1148" t="n">
        <v>6.245004513516506e-16</v>
      </c>
      <c r="BF1148" t="n">
        <v>19.39938870742297</v>
      </c>
      <c r="BG1148" t="n">
        <v>13.46755420605938</v>
      </c>
      <c r="BH1148" t="n">
        <v>15.40861436143611</v>
      </c>
      <c r="BI1148" t="n">
        <v>509.4415391608878</v>
      </c>
      <c r="BJ1148" t="n">
        <v>62057.56968451918</v>
      </c>
      <c r="BK1148" t="n">
        <v>-607.287394359113</v>
      </c>
      <c r="BL1148" t="n">
        <v>26979.13993948046</v>
      </c>
      <c r="BM1148" t="n">
        <v>18163.82879395957</v>
      </c>
      <c r="BN1148" t="n">
        <v>-1623.201621902474</v>
      </c>
      <c r="BO1148" t="n">
        <v>19173.08416250424</v>
      </c>
      <c r="BP1148" t="n">
        <v>0.3020466978976274</v>
      </c>
      <c r="BQ1148" t="n">
        <v>3.15823050161898</v>
      </c>
      <c r="BR1148" t="n">
        <v>21.22441944440638</v>
      </c>
      <c r="BS1148" t="n">
        <v>6406.878595005611</v>
      </c>
      <c r="BT1148" t="n">
        <v>4561.594514259276</v>
      </c>
      <c r="BU1148" t="n">
        <v>465.6472850422144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212</v>
      </c>
      <c r="C1149" t="n">
        <v>75</v>
      </c>
      <c r="D1149" t="n">
        <v>826.4862199342523</v>
      </c>
      <c r="E1149" t="n">
        <v>10.43755899597972</v>
      </c>
      <c r="F1149" t="n">
        <v>152.455197932176</v>
      </c>
      <c r="G1149" t="n">
        <v>2263.522702136432</v>
      </c>
      <c r="H1149" t="n">
        <v>122160.8037968337</v>
      </c>
      <c r="I1149" t="n">
        <v>122364.478652522</v>
      </c>
      <c r="J1149" t="n">
        <v>9222.99922777284</v>
      </c>
      <c r="K1149" t="n">
        <v>3560.94078626299</v>
      </c>
      <c r="L1149" t="n">
        <v>-1498.153653909755</v>
      </c>
      <c r="M1149" t="n">
        <v>3.072480277355636</v>
      </c>
      <c r="N1149" t="n">
        <v>19.39938870742297</v>
      </c>
      <c r="O1149" t="n">
        <v>330.2289344656905</v>
      </c>
      <c r="P1149" t="n">
        <v>6.245004513516506e-16</v>
      </c>
      <c r="Q1149" t="n">
        <v>13.46755420605938</v>
      </c>
      <c r="R1149" t="n">
        <v>509.4415391608878</v>
      </c>
      <c r="S1149" t="n">
        <v>187.7988769712531</v>
      </c>
      <c r="T1149" t="n">
        <v>2138.571890270162</v>
      </c>
      <c r="U1149" t="n">
        <v>43183.61105870816</v>
      </c>
      <c r="V1149" t="n">
        <v>513.6666666666666</v>
      </c>
      <c r="W1149" t="n">
        <v>835</v>
      </c>
      <c r="X1149" t="n">
        <v>476.6666666666667</v>
      </c>
      <c r="Y1149" t="n">
        <v>0</v>
      </c>
      <c r="Z1149" t="n">
        <v>1.085385864645821</v>
      </c>
      <c r="AA1149" t="n">
        <v>8.137778653880458</v>
      </c>
      <c r="AB1149" t="n">
        <v>309.3944068095473</v>
      </c>
      <c r="AC1149" t="n">
        <v>364.0843076943485</v>
      </c>
      <c r="AD1149" t="n">
        <v>4524.214769136639</v>
      </c>
      <c r="AE1149" t="n">
        <v>1.528688360640141</v>
      </c>
      <c r="AF1149" t="n">
        <v>20.31262626712799</v>
      </c>
      <c r="AG1149" t="n">
        <v>297.4833638880443</v>
      </c>
      <c r="AH1149" t="n">
        <v>28080.01784688063</v>
      </c>
      <c r="AI1149" t="n">
        <v>21127.13126034128</v>
      </c>
      <c r="AJ1149" t="n">
        <v>-320.5377205371389</v>
      </c>
      <c r="AK1149" t="n">
        <v>-137.3135487252474</v>
      </c>
      <c r="AL1149" t="n">
        <v>517.3501148988325</v>
      </c>
      <c r="AM1149" t="n">
        <v>3.072480277355639</v>
      </c>
      <c r="AN1149" t="n">
        <v>5.931834501363589</v>
      </c>
      <c r="AO1149" t="n">
        <v>-179.2126046951969</v>
      </c>
      <c r="AP1149" t="n">
        <v>811574.2185154624</v>
      </c>
      <c r="AQ1149" t="n">
        <v>0.291179993102841</v>
      </c>
      <c r="AR1149" t="n">
        <v>0.2988494792980151</v>
      </c>
      <c r="AS1149" t="n">
        <v>0.1086278056706231</v>
      </c>
      <c r="AT1149" t="n">
        <v>0.1505307959167311</v>
      </c>
      <c r="AU1149" t="n">
        <v>0.1508119260117896</v>
      </c>
      <c r="AV1149" t="n">
        <v>7.334774561174768</v>
      </c>
      <c r="AW1149" t="n">
        <v>123.6165179381436</v>
      </c>
      <c r="AX1149" t="n">
        <v>4088.231494372727</v>
      </c>
      <c r="AY1149" t="n">
        <v>4907.670882664639</v>
      </c>
      <c r="AZ1149" t="n">
        <v>186494.1653869013</v>
      </c>
      <c r="BA1149" t="n">
        <v>11207.55808947545</v>
      </c>
      <c r="BB1149" t="n">
        <v>28935.87394177831</v>
      </c>
      <c r="BC1149" t="n">
        <v>40143.43203125376</v>
      </c>
      <c r="BD1149" t="n">
        <v>3.072480277355636</v>
      </c>
      <c r="BE1149" t="n">
        <v>6.245004513516506e-16</v>
      </c>
      <c r="BF1149" t="n">
        <v>19.39938870742297</v>
      </c>
      <c r="BG1149" t="n">
        <v>13.46755420605938</v>
      </c>
      <c r="BH1149" t="n">
        <v>330.2289344656905</v>
      </c>
      <c r="BI1149" t="n">
        <v>509.4415391608878</v>
      </c>
      <c r="BJ1149" t="n">
        <v>62057.56968451918</v>
      </c>
      <c r="BK1149" t="n">
        <v>-607.287394359113</v>
      </c>
      <c r="BL1149" t="n">
        <v>26979.13993948046</v>
      </c>
      <c r="BM1149" t="n">
        <v>18163.82879395957</v>
      </c>
      <c r="BN1149" t="n">
        <v>10638.4331603742</v>
      </c>
      <c r="BO1149" t="n">
        <v>19173.08416250424</v>
      </c>
      <c r="BP1149" t="n">
        <v>0.3020466978976274</v>
      </c>
      <c r="BQ1149" t="n">
        <v>3.15823050161898</v>
      </c>
      <c r="BR1149" t="n">
        <v>15.60255329239407</v>
      </c>
      <c r="BS1149" t="n">
        <v>6406.878595005611</v>
      </c>
      <c r="BT1149" t="n">
        <v>4561.594514259276</v>
      </c>
      <c r="BU1149" t="n">
        <v>246.6866108138471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212</v>
      </c>
      <c r="C1150" t="n">
        <v>75</v>
      </c>
      <c r="D1150" t="n">
        <v>826.4908353369145</v>
      </c>
      <c r="E1150" t="n">
        <v>10.4451706730674</v>
      </c>
      <c r="F1150" t="n">
        <v>152.3522700891733</v>
      </c>
      <c r="G1150" t="n">
        <v>2263.529765129068</v>
      </c>
      <c r="H1150" t="n">
        <v>122164.8905956707</v>
      </c>
      <c r="I1150" t="n">
        <v>122364.478652522</v>
      </c>
      <c r="J1150" t="n">
        <v>9222.99922777284</v>
      </c>
      <c r="K1150" t="n">
        <v>3560.94078626299</v>
      </c>
      <c r="L1150" t="n">
        <v>-1498.153653909755</v>
      </c>
      <c r="M1150" t="n">
        <v>3.072480277355636</v>
      </c>
      <c r="N1150" t="n">
        <v>19.39938870742297</v>
      </c>
      <c r="O1150" t="n">
        <v>488.2997736369541</v>
      </c>
      <c r="P1150" t="n">
        <v>6.245004513516506e-16</v>
      </c>
      <c r="Q1150" t="n">
        <v>13.46755420605938</v>
      </c>
      <c r="R1150" t="n">
        <v>509.4415391608878</v>
      </c>
      <c r="S1150" t="n">
        <v>187.8061148137964</v>
      </c>
      <c r="T1150" t="n">
        <v>2138.67518583086</v>
      </c>
      <c r="U1150" t="n">
        <v>43341.68189787943</v>
      </c>
      <c r="V1150" t="n">
        <v>514</v>
      </c>
      <c r="W1150" t="n">
        <v>835</v>
      </c>
      <c r="X1150" t="n">
        <v>477</v>
      </c>
      <c r="Y1150" t="n">
        <v>0</v>
      </c>
      <c r="Z1150" t="n">
        <v>1.085759699190225</v>
      </c>
      <c r="AA1150" t="n">
        <v>8.138040454373701</v>
      </c>
      <c r="AB1150" t="n">
        <v>310.170491579955</v>
      </c>
      <c r="AC1150" t="n">
        <v>364.3529968757189</v>
      </c>
      <c r="AD1150" t="n">
        <v>4524.214769136639</v>
      </c>
      <c r="AE1150" t="n">
        <v>1.52883217325926</v>
      </c>
      <c r="AF1150" t="n">
        <v>20.31272773058425</v>
      </c>
      <c r="AG1150" t="n">
        <v>297.7820339490565</v>
      </c>
      <c r="AH1150" t="n">
        <v>28080.286536062</v>
      </c>
      <c r="AI1150" t="n">
        <v>21127.13126034128</v>
      </c>
      <c r="AJ1150" t="n">
        <v>-373.0540896778366</v>
      </c>
      <c r="AK1150" t="n">
        <v>-136.1803053574909</v>
      </c>
      <c r="AL1150" t="n">
        <v>517.5680585942537</v>
      </c>
      <c r="AM1150" t="n">
        <v>3.072480277355639</v>
      </c>
      <c r="AN1150" t="n">
        <v>5.931834501363589</v>
      </c>
      <c r="AO1150" t="n">
        <v>-21.14176552393329</v>
      </c>
      <c r="AP1150" t="n">
        <v>811605.5911125491</v>
      </c>
      <c r="AQ1150" t="n">
        <v>0.2918066796979838</v>
      </c>
      <c r="AR1150" t="n">
        <v>0.2982330611162894</v>
      </c>
      <c r="AS1150" t="n">
        <v>0.1086239132802418</v>
      </c>
      <c r="AT1150" t="n">
        <v>0.1505249756468005</v>
      </c>
      <c r="AU1150" t="n">
        <v>0.1508113702586845</v>
      </c>
      <c r="AV1150" t="n">
        <v>7.334976224253633</v>
      </c>
      <c r="AW1150" t="n">
        <v>123.6201639050245</v>
      </c>
      <c r="AX1150" t="n">
        <v>4088.363823792793</v>
      </c>
      <c r="AY1150" t="n">
        <v>4911.976015978311</v>
      </c>
      <c r="AZ1150" t="n">
        <v>186498.6302524265</v>
      </c>
      <c r="BA1150" t="n">
        <v>11207.55808947545</v>
      </c>
      <c r="BB1150" t="n">
        <v>28935.87394177831</v>
      </c>
      <c r="BC1150" t="n">
        <v>40143.43203125376</v>
      </c>
      <c r="BD1150" t="n">
        <v>3.072480277355636</v>
      </c>
      <c r="BE1150" t="n">
        <v>6.245004513516506e-16</v>
      </c>
      <c r="BF1150" t="n">
        <v>19.39938870742297</v>
      </c>
      <c r="BG1150" t="n">
        <v>13.46755420605938</v>
      </c>
      <c r="BH1150" t="n">
        <v>488.2997736369541</v>
      </c>
      <c r="BI1150" t="n">
        <v>509.4415391608878</v>
      </c>
      <c r="BJ1150" t="n">
        <v>62057.56968451918</v>
      </c>
      <c r="BK1150" t="n">
        <v>-607.287394359113</v>
      </c>
      <c r="BL1150" t="n">
        <v>26979.13993948046</v>
      </c>
      <c r="BM1150" t="n">
        <v>18163.82879395957</v>
      </c>
      <c r="BN1150" t="n">
        <v>16794.98270903161</v>
      </c>
      <c r="BO1150" t="n">
        <v>19173.08416250424</v>
      </c>
      <c r="BP1150" t="n">
        <v>0.3020466978976274</v>
      </c>
      <c r="BQ1150" t="n">
        <v>3.15823050161898</v>
      </c>
      <c r="BR1150" t="n">
        <v>21.26858296476671</v>
      </c>
      <c r="BS1150" t="n">
        <v>6406.878595005611</v>
      </c>
      <c r="BT1150" t="n">
        <v>4561.594514259276</v>
      </c>
      <c r="BU1150" t="n">
        <v>467.3673676505376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212</v>
      </c>
      <c r="C1151" t="n">
        <v>75</v>
      </c>
      <c r="D1151" t="n">
        <v>826.4908645356487</v>
      </c>
      <c r="E1151" t="n">
        <v>10.4451706730674</v>
      </c>
      <c r="F1151" t="n">
        <v>152.3522881458943</v>
      </c>
      <c r="G1151" t="n">
        <v>2263.529765129068</v>
      </c>
      <c r="H1151" t="n">
        <v>122164.8905956707</v>
      </c>
      <c r="I1151" t="n">
        <v>122369.088317882</v>
      </c>
      <c r="J1151" t="n">
        <v>9218.388179513218</v>
      </c>
      <c r="K1151" t="n">
        <v>3560.94078626299</v>
      </c>
      <c r="L1151" t="n">
        <v>-1498.153653909755</v>
      </c>
      <c r="M1151" t="n">
        <v>3.072480277355636</v>
      </c>
      <c r="N1151" t="n">
        <v>19.39938870742297</v>
      </c>
      <c r="O1151" t="n">
        <v>488.2997736369541</v>
      </c>
      <c r="P1151" t="n">
        <v>6.245004513516506e-16</v>
      </c>
      <c r="Q1151" t="n">
        <v>13.46755420605938</v>
      </c>
      <c r="R1151" t="n">
        <v>506.7793249102395</v>
      </c>
      <c r="S1151" t="n">
        <v>187.8061148137964</v>
      </c>
      <c r="T1151" t="n">
        <v>2138.67518583086</v>
      </c>
      <c r="U1151" t="n">
        <v>43344.34411213007</v>
      </c>
      <c r="V1151" t="n">
        <v>514</v>
      </c>
      <c r="W1151" t="n">
        <v>835.6666666666666</v>
      </c>
      <c r="X1151" t="n">
        <v>477</v>
      </c>
      <c r="Y1151" t="n">
        <v>0</v>
      </c>
      <c r="Z1151" t="n">
        <v>1.085759699190225</v>
      </c>
      <c r="AA1151" t="n">
        <v>8.138040659523979</v>
      </c>
      <c r="AB1151" t="n">
        <v>310.170491579955</v>
      </c>
      <c r="AC1151" t="n">
        <v>364.3529968757189</v>
      </c>
      <c r="AD1151" t="n">
        <v>4524.241391279145</v>
      </c>
      <c r="AE1151" t="n">
        <v>1.52883217325926</v>
      </c>
      <c r="AF1151" t="n">
        <v>20.31272793573453</v>
      </c>
      <c r="AG1151" t="n">
        <v>297.7820339490565</v>
      </c>
      <c r="AH1151" t="n">
        <v>28080.286536062</v>
      </c>
      <c r="AI1151" t="n">
        <v>21127.14150175787</v>
      </c>
      <c r="AJ1151" t="n">
        <v>-583.0069774540326</v>
      </c>
      <c r="AK1151" t="n">
        <v>-150.5678928266996</v>
      </c>
      <c r="AL1151" t="n">
        <v>514.032454455437</v>
      </c>
      <c r="AM1151" t="n">
        <v>3.072480277355639</v>
      </c>
      <c r="AN1151" t="n">
        <v>5.931834501363589</v>
      </c>
      <c r="AO1151" t="n">
        <v>-18.47955127328499</v>
      </c>
      <c r="AP1151" t="n">
        <v>811870.4913535615</v>
      </c>
      <c r="AQ1151" t="n">
        <v>0.292041324831465</v>
      </c>
      <c r="AR1151" t="n">
        <v>0.2980821862452124</v>
      </c>
      <c r="AS1151" t="n">
        <v>0.108631921447823</v>
      </c>
      <c r="AT1151" t="n">
        <v>0.1504808958341562</v>
      </c>
      <c r="AU1151" t="n">
        <v>0.1507636716413434</v>
      </c>
      <c r="AV1151" t="n">
        <v>7.33472534272218</v>
      </c>
      <c r="AW1151" t="n">
        <v>123.6259183332689</v>
      </c>
      <c r="AX1151" t="n">
        <v>4088.37986697602</v>
      </c>
      <c r="AY1151" t="n">
        <v>4912.302484000436</v>
      </c>
      <c r="AZ1151" t="n">
        <v>186506.2804776579</v>
      </c>
      <c r="BA1151" t="n">
        <v>11207.55808947545</v>
      </c>
      <c r="BB1151" t="n">
        <v>28836.57324374056</v>
      </c>
      <c r="BC1151" t="n">
        <v>40044.13133321601</v>
      </c>
      <c r="BD1151" t="n">
        <v>3.072480277355636</v>
      </c>
      <c r="BE1151" t="n">
        <v>6.245004513516506e-16</v>
      </c>
      <c r="BF1151" t="n">
        <v>19.39938870742297</v>
      </c>
      <c r="BG1151" t="n">
        <v>13.46755420605938</v>
      </c>
      <c r="BH1151" t="n">
        <v>488.2997736369541</v>
      </c>
      <c r="BI1151" t="n">
        <v>506.7793249102395</v>
      </c>
      <c r="BJ1151" t="n">
        <v>62057.56968451918</v>
      </c>
      <c r="BK1151" t="n">
        <v>-607.287394359113</v>
      </c>
      <c r="BL1151" t="n">
        <v>26979.13993948046</v>
      </c>
      <c r="BM1151" t="n">
        <v>18163.82879395957</v>
      </c>
      <c r="BN1151" t="n">
        <v>16794.98270903161</v>
      </c>
      <c r="BO1151" t="n">
        <v>19069.17241620687</v>
      </c>
      <c r="BP1151" t="n">
        <v>0.3020466978976274</v>
      </c>
      <c r="BQ1151" t="n">
        <v>3.15823050161898</v>
      </c>
      <c r="BR1151" t="n">
        <v>21.26858296476671</v>
      </c>
      <c r="BS1151" t="n">
        <v>6406.878595005611</v>
      </c>
      <c r="BT1151" t="n">
        <v>4561.594514259276</v>
      </c>
      <c r="BU1151" t="n">
        <v>467.3673676505376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212</v>
      </c>
      <c r="C1152" t="n">
        <v>75</v>
      </c>
      <c r="D1152" t="n">
        <v>826.4908645356487</v>
      </c>
      <c r="E1152" t="n">
        <v>10.50657744304679</v>
      </c>
      <c r="F1152" t="n">
        <v>152.3522881458943</v>
      </c>
      <c r="G1152" t="n">
        <v>2228.367300647549</v>
      </c>
      <c r="H1152" t="n">
        <v>122164.8905956707</v>
      </c>
      <c r="I1152" t="n">
        <v>122371.393150562</v>
      </c>
      <c r="J1152" t="n">
        <v>9216.082655383407</v>
      </c>
      <c r="K1152" t="n">
        <v>3560.94078626299</v>
      </c>
      <c r="L1152" t="n">
        <v>-1498.153653909755</v>
      </c>
      <c r="M1152" t="n">
        <v>3.072480277355636</v>
      </c>
      <c r="N1152" t="n">
        <v>19.39938870742297</v>
      </c>
      <c r="O1152" t="n">
        <v>488.2997736369541</v>
      </c>
      <c r="P1152" t="n">
        <v>6.245004513516506e-16</v>
      </c>
      <c r="Q1152" t="n">
        <v>13.46755420605938</v>
      </c>
      <c r="R1152" t="n">
        <v>700.6700703897791</v>
      </c>
      <c r="S1152" t="n">
        <v>187.8664510014826</v>
      </c>
      <c r="T1152" t="n">
        <v>2138.67518583086</v>
      </c>
      <c r="U1152" t="n">
        <v>43576.06044125994</v>
      </c>
      <c r="V1152" t="n">
        <v>514</v>
      </c>
      <c r="W1152" t="n">
        <v>836.6666666666666</v>
      </c>
      <c r="X1152" t="n">
        <v>477.6666666666667</v>
      </c>
      <c r="Y1152" t="n">
        <v>0</v>
      </c>
      <c r="Z1152" t="n">
        <v>1.086830281483382</v>
      </c>
      <c r="AA1152" t="n">
        <v>8.138040659523979</v>
      </c>
      <c r="AB1152" t="n">
        <v>310.171396498118</v>
      </c>
      <c r="AC1152" t="n">
        <v>365.4367844369451</v>
      </c>
      <c r="AD1152" t="n">
        <v>4524.254702350398</v>
      </c>
      <c r="AE1152" t="n">
        <v>1.52924402137596</v>
      </c>
      <c r="AF1152" t="n">
        <v>20.31272793573453</v>
      </c>
      <c r="AG1152" t="n">
        <v>297.7823820669393</v>
      </c>
      <c r="AH1152" t="n">
        <v>28080.70346418499</v>
      </c>
      <c r="AI1152" t="n">
        <v>21127.14662246616</v>
      </c>
      <c r="AJ1152" t="n">
        <v>-594.7329360007724</v>
      </c>
      <c r="AK1152" t="n">
        <v>-154.5151060441487</v>
      </c>
      <c r="AL1152" t="n">
        <v>512.2590990902578</v>
      </c>
      <c r="AM1152" t="n">
        <v>3.072480277355639</v>
      </c>
      <c r="AN1152" t="n">
        <v>5.931834501363589</v>
      </c>
      <c r="AO1152" t="n">
        <v>-212.3702967528245</v>
      </c>
      <c r="AP1152" t="n">
        <v>813546.1126029049</v>
      </c>
      <c r="AQ1152" t="n">
        <v>0.2925912372809815</v>
      </c>
      <c r="AR1152" t="n">
        <v>0.2981764379516307</v>
      </c>
      <c r="AS1152" t="n">
        <v>0.1085989622328566</v>
      </c>
      <c r="AT1152" t="n">
        <v>0.1501709576723558</v>
      </c>
      <c r="AU1152" t="n">
        <v>0.1504624048621753</v>
      </c>
      <c r="AV1152" t="n">
        <v>7.334438314632211</v>
      </c>
      <c r="AW1152" t="n">
        <v>123.6301878943896</v>
      </c>
      <c r="AX1152" t="n">
        <v>4088.70356539592</v>
      </c>
      <c r="AY1152" t="n">
        <v>4913.19848264585</v>
      </c>
      <c r="AZ1152" t="n">
        <v>186558.7834863795</v>
      </c>
      <c r="BA1152" t="n">
        <v>18828.30767251317</v>
      </c>
      <c r="BB1152" t="n">
        <v>28786.92289472169</v>
      </c>
      <c r="BC1152" t="n">
        <v>47615.23056723486</v>
      </c>
      <c r="BD1152" t="n">
        <v>3.072480277355636</v>
      </c>
      <c r="BE1152" t="n">
        <v>6.245004513516506e-16</v>
      </c>
      <c r="BF1152" t="n">
        <v>19.39938870742297</v>
      </c>
      <c r="BG1152" t="n">
        <v>13.46755420605938</v>
      </c>
      <c r="BH1152" t="n">
        <v>488.2997736369541</v>
      </c>
      <c r="BI1152" t="n">
        <v>700.6700703897791</v>
      </c>
      <c r="BJ1152" t="n">
        <v>62057.56968451918</v>
      </c>
      <c r="BK1152" t="n">
        <v>-607.287394359113</v>
      </c>
      <c r="BL1152" t="n">
        <v>26979.13993948046</v>
      </c>
      <c r="BM1152" t="n">
        <v>18163.82879395957</v>
      </c>
      <c r="BN1152" t="n">
        <v>16794.98270903161</v>
      </c>
      <c r="BO1152" t="n">
        <v>26637.9661260959</v>
      </c>
      <c r="BP1152" t="n">
        <v>0.3020466978976274</v>
      </c>
      <c r="BQ1152" t="n">
        <v>3.15823050161898</v>
      </c>
      <c r="BR1152" t="n">
        <v>21.26858296476671</v>
      </c>
      <c r="BS1152" t="n">
        <v>6406.878595005611</v>
      </c>
      <c r="BT1152" t="n">
        <v>4561.594514259276</v>
      </c>
      <c r="BU1152" t="n">
        <v>467.3673676505376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212</v>
      </c>
      <c r="C1153" t="n">
        <v>75</v>
      </c>
      <c r="D1153" t="n">
        <v>826.4908645356487</v>
      </c>
      <c r="E1153" t="n">
        <v>10.53728082803648</v>
      </c>
      <c r="F1153" t="n">
        <v>152.3522881458943</v>
      </c>
      <c r="G1153" t="n">
        <v>2210.786068406789</v>
      </c>
      <c r="H1153" t="n">
        <v>122164.8905956707</v>
      </c>
      <c r="I1153" t="n">
        <v>122371.393150562</v>
      </c>
      <c r="J1153" t="n">
        <v>9216.082655383407</v>
      </c>
      <c r="K1153" t="n">
        <v>3560.94078626299</v>
      </c>
      <c r="L1153" t="n">
        <v>-1498.153653909755</v>
      </c>
      <c r="M1153" t="n">
        <v>3.072480277355636</v>
      </c>
      <c r="N1153" t="n">
        <v>19.39938870742297</v>
      </c>
      <c r="O1153" t="n">
        <v>566.3818900190614</v>
      </c>
      <c r="P1153" t="n">
        <v>6.245004513516506e-16</v>
      </c>
      <c r="Q1153" t="n">
        <v>13.46755420605938</v>
      </c>
      <c r="R1153" t="n">
        <v>798.2809966922109</v>
      </c>
      <c r="S1153" t="n">
        <v>187.8966190953257</v>
      </c>
      <c r="T1153" t="n">
        <v>2138.67518583086</v>
      </c>
      <c r="U1153" t="n">
        <v>43769.33516864433</v>
      </c>
      <c r="V1153" t="n">
        <v>514.6666666666666</v>
      </c>
      <c r="W1153" t="n">
        <v>837</v>
      </c>
      <c r="X1153" t="n">
        <v>478</v>
      </c>
      <c r="Y1153" t="n">
        <v>0</v>
      </c>
      <c r="Z1153" t="n">
        <v>1.08736557262996</v>
      </c>
      <c r="AA1153" t="n">
        <v>8.138040659523979</v>
      </c>
      <c r="AB1153" t="n">
        <v>310.4614344926252</v>
      </c>
      <c r="AC1153" t="n">
        <v>365.9786782175582</v>
      </c>
      <c r="AD1153" t="n">
        <v>4524.254702350398</v>
      </c>
      <c r="AE1153" t="n">
        <v>1.52944994543431</v>
      </c>
      <c r="AF1153" t="n">
        <v>20.31272793573453</v>
      </c>
      <c r="AG1153" t="n">
        <v>297.8939583582463</v>
      </c>
      <c r="AH1153" t="n">
        <v>28080.91192824649</v>
      </c>
      <c r="AI1153" t="n">
        <v>21127.14662246616</v>
      </c>
      <c r="AJ1153" t="n">
        <v>-554.6722394726805</v>
      </c>
      <c r="AK1153" t="n">
        <v>-152.7501603646015</v>
      </c>
      <c r="AL1153" t="n">
        <v>512.2835654043001</v>
      </c>
      <c r="AM1153" t="n">
        <v>3.072480277355639</v>
      </c>
      <c r="AN1153" t="n">
        <v>5.931834501363589</v>
      </c>
      <c r="AO1153" t="n">
        <v>-231.8991066731491</v>
      </c>
      <c r="AP1153" t="n">
        <v>813047.8261562926</v>
      </c>
      <c r="AQ1153" t="n">
        <v>0.2948453886201874</v>
      </c>
      <c r="AR1153" t="n">
        <v>0.2981919173983282</v>
      </c>
      <c r="AS1153" t="n">
        <v>0.1061450845611843</v>
      </c>
      <c r="AT1153" t="n">
        <v>0.1502629918067273</v>
      </c>
      <c r="AU1153" t="n">
        <v>0.1505546176135727</v>
      </c>
      <c r="AV1153" t="n">
        <v>7.334456161026115</v>
      </c>
      <c r="AW1153" t="n">
        <v>123.6218468780865</v>
      </c>
      <c r="AX1153" t="n">
        <v>4088.111649463073</v>
      </c>
      <c r="AY1153" t="n">
        <v>4912.838641359293</v>
      </c>
      <c r="AZ1153" t="n">
        <v>186536.8713888027</v>
      </c>
      <c r="BA1153" t="n">
        <v>22638.68246403204</v>
      </c>
      <c r="BB1153" t="n">
        <v>28786.92289472169</v>
      </c>
      <c r="BC1153" t="n">
        <v>51425.60535875372</v>
      </c>
      <c r="BD1153" t="n">
        <v>3.072480277355636</v>
      </c>
      <c r="BE1153" t="n">
        <v>6.245004513516506e-16</v>
      </c>
      <c r="BF1153" t="n">
        <v>19.39938870742297</v>
      </c>
      <c r="BG1153" t="n">
        <v>13.46755420605938</v>
      </c>
      <c r="BH1153" t="n">
        <v>566.3818900190614</v>
      </c>
      <c r="BI1153" t="n">
        <v>798.2809966922109</v>
      </c>
      <c r="BJ1153" t="n">
        <v>62057.56968451918</v>
      </c>
      <c r="BK1153" t="n">
        <v>-607.287394359113</v>
      </c>
      <c r="BL1153" t="n">
        <v>26979.13993948046</v>
      </c>
      <c r="BM1153" t="n">
        <v>18163.82879395957</v>
      </c>
      <c r="BN1153" t="n">
        <v>19843.02393967211</v>
      </c>
      <c r="BO1153" t="n">
        <v>30448.34091761477</v>
      </c>
      <c r="BP1153" t="n">
        <v>0.3020466978976274</v>
      </c>
      <c r="BQ1153" t="n">
        <v>3.15823050161898</v>
      </c>
      <c r="BR1153" t="n">
        <v>36.20360010639479</v>
      </c>
      <c r="BS1153" t="n">
        <v>6406.878595005611</v>
      </c>
      <c r="BT1153" t="n">
        <v>4561.594514259276</v>
      </c>
      <c r="BU1153" t="n">
        <v>1050.37600185857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212</v>
      </c>
      <c r="C1154" t="n">
        <v>75</v>
      </c>
      <c r="D1154" t="n">
        <v>826.4908645356487</v>
      </c>
      <c r="E1154" t="n">
        <v>10.53728082803648</v>
      </c>
      <c r="F1154" t="n">
        <v>152.3522881458943</v>
      </c>
      <c r="G1154" t="n">
        <v>2210.786068406789</v>
      </c>
      <c r="H1154" t="n">
        <v>122164.8905956707</v>
      </c>
      <c r="I1154" t="n">
        <v>122371.393150562</v>
      </c>
      <c r="J1154" t="n">
        <v>9216.082655383407</v>
      </c>
      <c r="K1154" t="n">
        <v>3560.94078626299</v>
      </c>
      <c r="L1154" t="n">
        <v>-1498.153653909755</v>
      </c>
      <c r="M1154" t="n">
        <v>3.072480277355636</v>
      </c>
      <c r="N1154" t="n">
        <v>19.39938870742297</v>
      </c>
      <c r="O1154" t="n">
        <v>605.4229482101151</v>
      </c>
      <c r="P1154" t="n">
        <v>6.245004513516506e-16</v>
      </c>
      <c r="Q1154" t="n">
        <v>13.46755420605938</v>
      </c>
      <c r="R1154" t="n">
        <v>798.2809966922109</v>
      </c>
      <c r="S1154" t="n">
        <v>187.8966190953257</v>
      </c>
      <c r="T1154" t="n">
        <v>2138.67518583086</v>
      </c>
      <c r="U1154" t="n">
        <v>43808.37622683538</v>
      </c>
      <c r="V1154" t="n">
        <v>515</v>
      </c>
      <c r="W1154" t="n">
        <v>837</v>
      </c>
      <c r="X1154" t="n">
        <v>478</v>
      </c>
      <c r="Y1154" t="n">
        <v>0</v>
      </c>
      <c r="Z1154" t="n">
        <v>1.08736557262996</v>
      </c>
      <c r="AA1154" t="n">
        <v>8.138040659523979</v>
      </c>
      <c r="AB1154" t="n">
        <v>310.6062272603381</v>
      </c>
      <c r="AC1154" t="n">
        <v>365.9786782175582</v>
      </c>
      <c r="AD1154" t="n">
        <v>4524.254702350398</v>
      </c>
      <c r="AE1154" t="n">
        <v>1.52944994543431</v>
      </c>
      <c r="AF1154" t="n">
        <v>20.31272793573453</v>
      </c>
      <c r="AG1154" t="n">
        <v>297.9496594744292</v>
      </c>
      <c r="AH1154" t="n">
        <v>28080.91192824649</v>
      </c>
      <c r="AI1154" t="n">
        <v>21127.14662246616</v>
      </c>
      <c r="AJ1154" t="n">
        <v>-417.0660894508453</v>
      </c>
      <c r="AK1154" t="n">
        <v>-136.1607965424549</v>
      </c>
      <c r="AL1154" t="n">
        <v>494.9128139773902</v>
      </c>
      <c r="AM1154" t="n">
        <v>3.072480277355639</v>
      </c>
      <c r="AN1154" t="n">
        <v>5.931834501363589</v>
      </c>
      <c r="AO1154" t="n">
        <v>-192.8580484820954</v>
      </c>
      <c r="AP1154" t="n">
        <v>813047.4420427534</v>
      </c>
      <c r="AQ1154" t="n">
        <v>0.294845527916002</v>
      </c>
      <c r="AR1154" t="n">
        <v>0.2981920582751661</v>
      </c>
      <c r="AS1154" t="n">
        <v>0.1061451347080294</v>
      </c>
      <c r="AT1154" t="n">
        <v>0.1502602950892644</v>
      </c>
      <c r="AU1154" t="n">
        <v>0.150556984011538</v>
      </c>
      <c r="AV1154" t="n">
        <v>7.334426075417032</v>
      </c>
      <c r="AW1154" t="n">
        <v>123.6213675244409</v>
      </c>
      <c r="AX1154" t="n">
        <v>4088.096472415002</v>
      </c>
      <c r="AY1154" t="n">
        <v>4912.828832371993</v>
      </c>
      <c r="AZ1154" t="n">
        <v>186535.8294151018</v>
      </c>
      <c r="BA1154" t="n">
        <v>22638.68246403204</v>
      </c>
      <c r="BB1154" t="n">
        <v>28786.92289472169</v>
      </c>
      <c r="BC1154" t="n">
        <v>51425.60535875372</v>
      </c>
      <c r="BD1154" t="n">
        <v>3.072480277355636</v>
      </c>
      <c r="BE1154" t="n">
        <v>6.245004513516506e-16</v>
      </c>
      <c r="BF1154" t="n">
        <v>19.39938870742297</v>
      </c>
      <c r="BG1154" t="n">
        <v>13.46755420605938</v>
      </c>
      <c r="BH1154" t="n">
        <v>605.4229482101151</v>
      </c>
      <c r="BI1154" t="n">
        <v>798.2809966922109</v>
      </c>
      <c r="BJ1154" t="n">
        <v>62057.56968451918</v>
      </c>
      <c r="BK1154" t="n">
        <v>-607.287394359113</v>
      </c>
      <c r="BL1154" t="n">
        <v>26979.13993948046</v>
      </c>
      <c r="BM1154" t="n">
        <v>18163.82879395957</v>
      </c>
      <c r="BN1154" t="n">
        <v>21367.04455499236</v>
      </c>
      <c r="BO1154" t="n">
        <v>30448.34091761477</v>
      </c>
      <c r="BP1154" t="n">
        <v>0.3020466978976274</v>
      </c>
      <c r="BQ1154" t="n">
        <v>3.15823050161898</v>
      </c>
      <c r="BR1154" t="n">
        <v>43.67110867720883</v>
      </c>
      <c r="BS1154" t="n">
        <v>6406.878595005611</v>
      </c>
      <c r="BT1154" t="n">
        <v>4561.594514259276</v>
      </c>
      <c r="BU1154" t="n">
        <v>1341.880318962586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212</v>
      </c>
      <c r="C1155" t="n">
        <v>75</v>
      </c>
      <c r="D1155" t="n">
        <v>826.4908645356487</v>
      </c>
      <c r="E1155" t="n">
        <v>10.53728082803648</v>
      </c>
      <c r="F1155" t="n">
        <v>152.3522881458943</v>
      </c>
      <c r="G1155" t="n">
        <v>2210.786068406789</v>
      </c>
      <c r="H1155" t="n">
        <v>122164.8905956707</v>
      </c>
      <c r="I1155" t="n">
        <v>122371.393150562</v>
      </c>
      <c r="J1155" t="n">
        <v>9216.082655383407</v>
      </c>
      <c r="K1155" t="n">
        <v>3560.94078626299</v>
      </c>
      <c r="L1155" t="n">
        <v>-1498.153653909755</v>
      </c>
      <c r="M1155" t="n">
        <v>3.072480277355636</v>
      </c>
      <c r="N1155" t="n">
        <v>19.39938870742297</v>
      </c>
      <c r="O1155" t="n">
        <v>605.4229482101151</v>
      </c>
      <c r="P1155" t="n">
        <v>6.245004513516506e-16</v>
      </c>
      <c r="Q1155" t="n">
        <v>13.46755420605938</v>
      </c>
      <c r="R1155" t="n">
        <v>809.5450281519438</v>
      </c>
      <c r="S1155" t="n">
        <v>187.8966190953257</v>
      </c>
      <c r="T1155" t="n">
        <v>2138.67518583086</v>
      </c>
      <c r="U1155" t="n">
        <v>43819.64025829511</v>
      </c>
      <c r="V1155" t="n">
        <v>515</v>
      </c>
      <c r="W1155" t="n">
        <v>837.6666666666666</v>
      </c>
      <c r="X1155" t="n">
        <v>478</v>
      </c>
      <c r="Y1155" t="n">
        <v>0</v>
      </c>
      <c r="Z1155" t="n">
        <v>1.08736557262996</v>
      </c>
      <c r="AA1155" t="n">
        <v>8.138040659523979</v>
      </c>
      <c r="AB1155" t="n">
        <v>310.6062272603381</v>
      </c>
      <c r="AC1155" t="n">
        <v>366.0266220519514</v>
      </c>
      <c r="AD1155" t="n">
        <v>4524.254702350398</v>
      </c>
      <c r="AE1155" t="n">
        <v>1.52944994543431</v>
      </c>
      <c r="AF1155" t="n">
        <v>20.31272793573453</v>
      </c>
      <c r="AG1155" t="n">
        <v>297.9496594744292</v>
      </c>
      <c r="AH1155" t="n">
        <v>28080.93037202052</v>
      </c>
      <c r="AI1155" t="n">
        <v>21127.14662246616</v>
      </c>
      <c r="AJ1155" t="n">
        <v>-559.2556019101356</v>
      </c>
      <c r="AK1155" t="n">
        <v>-156.2203725254169</v>
      </c>
      <c r="AL1155" t="n">
        <v>500.9242334201658</v>
      </c>
      <c r="AM1155" t="n">
        <v>3.072480277355639</v>
      </c>
      <c r="AN1155" t="n">
        <v>5.931834501363589</v>
      </c>
      <c r="AO1155" t="n">
        <v>-204.1220799418284</v>
      </c>
      <c r="AP1155" t="n">
        <v>811399.7455652253</v>
      </c>
      <c r="AQ1155" t="n">
        <v>0.2945718297918909</v>
      </c>
      <c r="AR1155" t="n">
        <v>0.2980099188974637</v>
      </c>
      <c r="AS1155" t="n">
        <v>0.1059925665661873</v>
      </c>
      <c r="AT1155" t="n">
        <v>0.1505614996433944</v>
      </c>
      <c r="AU1155" t="n">
        <v>0.1508641851010636</v>
      </c>
      <c r="AV1155" t="n">
        <v>7.335877812020616</v>
      </c>
      <c r="AW1155" t="n">
        <v>123.6478768228304</v>
      </c>
      <c r="AX1155" t="n">
        <v>4089.514204668507</v>
      </c>
      <c r="AY1155" t="n">
        <v>4912.670998921112</v>
      </c>
      <c r="AZ1155" t="n">
        <v>186519.4560842526</v>
      </c>
      <c r="BA1155" t="n">
        <v>23078.15493529875</v>
      </c>
      <c r="BB1155" t="n">
        <v>28786.92289472169</v>
      </c>
      <c r="BC1155" t="n">
        <v>51865.07783002043</v>
      </c>
      <c r="BD1155" t="n">
        <v>3.072480277355636</v>
      </c>
      <c r="BE1155" t="n">
        <v>6.245004513516506e-16</v>
      </c>
      <c r="BF1155" t="n">
        <v>19.39938870742297</v>
      </c>
      <c r="BG1155" t="n">
        <v>13.46755420605938</v>
      </c>
      <c r="BH1155" t="n">
        <v>605.4229482101151</v>
      </c>
      <c r="BI1155" t="n">
        <v>809.5450281519438</v>
      </c>
      <c r="BJ1155" t="n">
        <v>62057.56968451918</v>
      </c>
      <c r="BK1155" t="n">
        <v>-607.287394359113</v>
      </c>
      <c r="BL1155" t="n">
        <v>26979.13993948046</v>
      </c>
      <c r="BM1155" t="n">
        <v>18163.82879395957</v>
      </c>
      <c r="BN1155" t="n">
        <v>21367.04455499236</v>
      </c>
      <c r="BO1155" t="n">
        <v>30887.81338888148</v>
      </c>
      <c r="BP1155" t="n">
        <v>0.3020466978976274</v>
      </c>
      <c r="BQ1155" t="n">
        <v>3.15823050161898</v>
      </c>
      <c r="BR1155" t="n">
        <v>43.67110867720883</v>
      </c>
      <c r="BS1155" t="n">
        <v>6406.878595005611</v>
      </c>
      <c r="BT1155" t="n">
        <v>4561.594514259276</v>
      </c>
      <c r="BU1155" t="n">
        <v>1341.880318962586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212</v>
      </c>
      <c r="C1156" t="n">
        <v>75</v>
      </c>
      <c r="D1156" t="n">
        <v>826.4908645356487</v>
      </c>
      <c r="E1156" t="n">
        <v>10.53728082803648</v>
      </c>
      <c r="F1156" t="n">
        <v>152.3522881458943</v>
      </c>
      <c r="G1156" t="n">
        <v>2210.786068406789</v>
      </c>
      <c r="H1156" t="n">
        <v>122164.8905956707</v>
      </c>
      <c r="I1156" t="n">
        <v>122371.3936188188</v>
      </c>
      <c r="J1156" t="n">
        <v>9216.082655383407</v>
      </c>
      <c r="K1156" t="n">
        <v>3560.94078626299</v>
      </c>
      <c r="L1156" t="n">
        <v>-1498.153653909755</v>
      </c>
      <c r="M1156" t="n">
        <v>3.072480277355636</v>
      </c>
      <c r="N1156" t="n">
        <v>19.39938870742297</v>
      </c>
      <c r="O1156" t="n">
        <v>605.4229482101151</v>
      </c>
      <c r="P1156" t="n">
        <v>6.245004513516506e-16</v>
      </c>
      <c r="Q1156" t="n">
        <v>13.46755420605938</v>
      </c>
      <c r="R1156" t="n">
        <v>815.1770438818104</v>
      </c>
      <c r="S1156" t="n">
        <v>187.8966190953257</v>
      </c>
      <c r="T1156" t="n">
        <v>2138.67518583086</v>
      </c>
      <c r="U1156" t="n">
        <v>43825.27227402498</v>
      </c>
      <c r="V1156" t="n">
        <v>515</v>
      </c>
      <c r="W1156" t="n">
        <v>838</v>
      </c>
      <c r="X1156" t="n">
        <v>478.6666666666667</v>
      </c>
      <c r="Y1156" t="n">
        <v>0</v>
      </c>
      <c r="Z1156" t="n">
        <v>1.08736557262996</v>
      </c>
      <c r="AA1156" t="n">
        <v>8.138040659523979</v>
      </c>
      <c r="AB1156" t="n">
        <v>310.6062272603381</v>
      </c>
      <c r="AC1156" t="n">
        <v>366.0505939691481</v>
      </c>
      <c r="AD1156" t="n">
        <v>4524.255170607213</v>
      </c>
      <c r="AE1156" t="n">
        <v>1.52944994543431</v>
      </c>
      <c r="AF1156" t="n">
        <v>20.31272793573453</v>
      </c>
      <c r="AG1156" t="n">
        <v>297.9496594744292</v>
      </c>
      <c r="AH1156" t="n">
        <v>28080.93959390754</v>
      </c>
      <c r="AI1156" t="n">
        <v>21127.14680260242</v>
      </c>
      <c r="AJ1156" t="n">
        <v>-664.7518956452395</v>
      </c>
      <c r="AK1156" t="n">
        <v>-170.3975014724346</v>
      </c>
      <c r="AL1156" t="n">
        <v>500.8832920585833</v>
      </c>
      <c r="AM1156" t="n">
        <v>3.072480277355639</v>
      </c>
      <c r="AN1156" t="n">
        <v>5.931834501363589</v>
      </c>
      <c r="AO1156" t="n">
        <v>-209.7540956716949</v>
      </c>
      <c r="AP1156" t="n">
        <v>813829.6345933625</v>
      </c>
      <c r="AQ1156" t="n">
        <v>0.2950260321797185</v>
      </c>
      <c r="AR1156" t="n">
        <v>0.2984623948040599</v>
      </c>
      <c r="AS1156" t="n">
        <v>0.1059866194639287</v>
      </c>
      <c r="AT1156" t="n">
        <v>0.1501111730810026</v>
      </c>
      <c r="AU1156" t="n">
        <v>0.1504137804712902</v>
      </c>
      <c r="AV1156" t="n">
        <v>7.335358785710447</v>
      </c>
      <c r="AW1156" t="n">
        <v>123.6338703968515</v>
      </c>
      <c r="AX1156" t="n">
        <v>4089.414170450096</v>
      </c>
      <c r="AY1156" t="n">
        <v>4913.363654670266</v>
      </c>
      <c r="AZ1156" t="n">
        <v>186582.9972118242</v>
      </c>
      <c r="BA1156" t="n">
        <v>23297.89117093211</v>
      </c>
      <c r="BB1156" t="n">
        <v>28786.92289472169</v>
      </c>
      <c r="BC1156" t="n">
        <v>52084.81406565379</v>
      </c>
      <c r="BD1156" t="n">
        <v>3.072480277355636</v>
      </c>
      <c r="BE1156" t="n">
        <v>6.245004513516506e-16</v>
      </c>
      <c r="BF1156" t="n">
        <v>19.39938870742297</v>
      </c>
      <c r="BG1156" t="n">
        <v>13.46755420605938</v>
      </c>
      <c r="BH1156" t="n">
        <v>605.4229482101151</v>
      </c>
      <c r="BI1156" t="n">
        <v>815.1770438818104</v>
      </c>
      <c r="BJ1156" t="n">
        <v>62057.56968451918</v>
      </c>
      <c r="BK1156" t="n">
        <v>-607.287394359113</v>
      </c>
      <c r="BL1156" t="n">
        <v>26979.13993948046</v>
      </c>
      <c r="BM1156" t="n">
        <v>18163.82879395957</v>
      </c>
      <c r="BN1156" t="n">
        <v>21367.04455499236</v>
      </c>
      <c r="BO1156" t="n">
        <v>31107.54962451484</v>
      </c>
      <c r="BP1156" t="n">
        <v>0.3020466978976274</v>
      </c>
      <c r="BQ1156" t="n">
        <v>3.15823050161898</v>
      </c>
      <c r="BR1156" t="n">
        <v>43.67110867720883</v>
      </c>
      <c r="BS1156" t="n">
        <v>6406.878595005611</v>
      </c>
      <c r="BT1156" t="n">
        <v>4561.594514259276</v>
      </c>
      <c r="BU1156" t="n">
        <v>1341.880318962586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212</v>
      </c>
      <c r="C1157" t="n">
        <v>75</v>
      </c>
      <c r="D1157" t="n">
        <v>826.4908645356487</v>
      </c>
      <c r="E1157" t="n">
        <v>10.53728082803648</v>
      </c>
      <c r="F1157" t="n">
        <v>152.3522881458943</v>
      </c>
      <c r="G1157" t="n">
        <v>2210.786068406789</v>
      </c>
      <c r="H1157" t="n">
        <v>122160.4777693372</v>
      </c>
      <c r="I1157" t="n">
        <v>122371.3938529472</v>
      </c>
      <c r="J1157" t="n">
        <v>9220.495577033893</v>
      </c>
      <c r="K1157" t="n">
        <v>3560.94078626299</v>
      </c>
      <c r="L1157" t="n">
        <v>-1498.153653909755</v>
      </c>
      <c r="M1157" t="n">
        <v>3.072480277355636</v>
      </c>
      <c r="N1157" t="n">
        <v>19.39938870742297</v>
      </c>
      <c r="O1157" t="n">
        <v>605.4229482101151</v>
      </c>
      <c r="P1157" t="n">
        <v>6.245004513516506e-16</v>
      </c>
      <c r="Q1157" t="n">
        <v>13.46755420605938</v>
      </c>
      <c r="R1157" t="n">
        <v>619.9551912769466</v>
      </c>
      <c r="S1157" t="n">
        <v>187.8966190953257</v>
      </c>
      <c r="T1157" t="n">
        <v>2138.67518583086</v>
      </c>
      <c r="U1157" t="n">
        <v>44020.49412662984</v>
      </c>
      <c r="V1157" t="n">
        <v>515</v>
      </c>
      <c r="W1157" t="n">
        <v>838.6666666666666</v>
      </c>
      <c r="X1157" t="n">
        <v>479</v>
      </c>
      <c r="Y1157" t="n">
        <v>0</v>
      </c>
      <c r="Z1157" t="n">
        <v>1.08736557262996</v>
      </c>
      <c r="AA1157" t="n">
        <v>8.138040659523979</v>
      </c>
      <c r="AB1157" t="n">
        <v>310.6062272603381</v>
      </c>
      <c r="AC1157" t="n">
        <v>368.0028124951967</v>
      </c>
      <c r="AD1157" t="n">
        <v>4524.255404735619</v>
      </c>
      <c r="AE1157" t="n">
        <v>1.52944994543431</v>
      </c>
      <c r="AF1157" t="n">
        <v>20.31272793573453</v>
      </c>
      <c r="AG1157" t="n">
        <v>297.9496594744292</v>
      </c>
      <c r="AH1157" t="n">
        <v>28081.69060345485</v>
      </c>
      <c r="AI1157" t="n">
        <v>21127.14689267055</v>
      </c>
      <c r="AJ1157" t="n">
        <v>-567.6535506899681</v>
      </c>
      <c r="AK1157" t="n">
        <v>-149.0683119751735</v>
      </c>
      <c r="AL1157" t="n">
        <v>508.7381560624849</v>
      </c>
      <c r="AM1157" t="n">
        <v>3.072480277355639</v>
      </c>
      <c r="AN1157" t="n">
        <v>5.931834501363589</v>
      </c>
      <c r="AO1157" t="n">
        <v>-14.53224306683119</v>
      </c>
      <c r="AP1157" t="n">
        <v>813710.3942701478</v>
      </c>
      <c r="AQ1157" t="n">
        <v>0.2950692650051581</v>
      </c>
      <c r="AR1157" t="n">
        <v>0.2985061311907086</v>
      </c>
      <c r="AS1157" t="n">
        <v>0.1058585807872902</v>
      </c>
      <c r="AT1157" t="n">
        <v>0.1501339944559984</v>
      </c>
      <c r="AU1157" t="n">
        <v>0.1504320285608447</v>
      </c>
      <c r="AV1157" t="n">
        <v>7.33631640724926</v>
      </c>
      <c r="AW1157" t="n">
        <v>123.6509690138537</v>
      </c>
      <c r="AX1157" t="n">
        <v>4090.574719110416</v>
      </c>
      <c r="AY1157" t="n">
        <v>4913.658679211814</v>
      </c>
      <c r="AZ1157" t="n">
        <v>186604.3607182781</v>
      </c>
      <c r="BA1157" t="n">
        <v>15677.14158789438</v>
      </c>
      <c r="BB1157" t="n">
        <v>28786.92289472169</v>
      </c>
      <c r="BC1157" t="n">
        <v>44464.06448261606</v>
      </c>
      <c r="BD1157" t="n">
        <v>3.072480277355636</v>
      </c>
      <c r="BE1157" t="n">
        <v>6.245004513516506e-16</v>
      </c>
      <c r="BF1157" t="n">
        <v>19.39938870742297</v>
      </c>
      <c r="BG1157" t="n">
        <v>13.46755420605938</v>
      </c>
      <c r="BH1157" t="n">
        <v>605.4229482101151</v>
      </c>
      <c r="BI1157" t="n">
        <v>619.9551912769466</v>
      </c>
      <c r="BJ1157" t="n">
        <v>62057.56968451918</v>
      </c>
      <c r="BK1157" t="n">
        <v>-607.287394359113</v>
      </c>
      <c r="BL1157" t="n">
        <v>26979.13993948046</v>
      </c>
      <c r="BM1157" t="n">
        <v>18163.82879395957</v>
      </c>
      <c r="BN1157" t="n">
        <v>21367.04455499236</v>
      </c>
      <c r="BO1157" t="n">
        <v>23491.21296312759</v>
      </c>
      <c r="BP1157" t="n">
        <v>0.3020466978976274</v>
      </c>
      <c r="BQ1157" t="n">
        <v>3.15823050161898</v>
      </c>
      <c r="BR1157" t="n">
        <v>43.67110867720883</v>
      </c>
      <c r="BS1157" t="n">
        <v>6406.878595005611</v>
      </c>
      <c r="BT1157" t="n">
        <v>4561.594514259276</v>
      </c>
      <c r="BU1157" t="n">
        <v>1341.880318962586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212</v>
      </c>
      <c r="C1158" t="n">
        <v>75</v>
      </c>
      <c r="D1158" t="n">
        <v>826.4908645356487</v>
      </c>
      <c r="E1158" t="n">
        <v>10.53728082803648</v>
      </c>
      <c r="F1158" t="n">
        <v>152.3522881458943</v>
      </c>
      <c r="G1158" t="n">
        <v>2203.697498292033</v>
      </c>
      <c r="H1158" t="n">
        <v>122434.8996713743</v>
      </c>
      <c r="I1158" t="n">
        <v>122371.3938529472</v>
      </c>
      <c r="J1158" t="n">
        <v>9222.702037859135</v>
      </c>
      <c r="K1158" t="n">
        <v>3560.94078626299</v>
      </c>
      <c r="L1158" t="n">
        <v>-1498.153653909755</v>
      </c>
      <c r="M1158" t="n">
        <v>3.072480277355636</v>
      </c>
      <c r="N1158" t="n">
        <v>19.39938870742297</v>
      </c>
      <c r="O1158" t="n">
        <v>605.4229482101151</v>
      </c>
      <c r="P1158" t="n">
        <v>6.245004513516506e-16</v>
      </c>
      <c r="Q1158" t="n">
        <v>13.46755420605938</v>
      </c>
      <c r="R1158" t="n">
        <v>522.3442649745148</v>
      </c>
      <c r="S1158" t="n">
        <v>187.8966190953257</v>
      </c>
      <c r="T1158" t="n">
        <v>2138.67518583086</v>
      </c>
      <c r="U1158" t="n">
        <v>44128.69641872191</v>
      </c>
      <c r="V1158" t="n">
        <v>515</v>
      </c>
      <c r="W1158" t="n">
        <v>839</v>
      </c>
      <c r="X1158" t="n">
        <v>480.3333333333333</v>
      </c>
      <c r="Y1158" t="n">
        <v>0</v>
      </c>
      <c r="Z1158" t="n">
        <v>1.08736557262996</v>
      </c>
      <c r="AA1158" t="n">
        <v>8.138040659523979</v>
      </c>
      <c r="AB1158" t="n">
        <v>310.6082295944345</v>
      </c>
      <c r="AC1158" t="n">
        <v>368.9799598521316</v>
      </c>
      <c r="AD1158" t="n">
        <v>4524.255404735619</v>
      </c>
      <c r="AE1158" t="n">
        <v>1.52944994543431</v>
      </c>
      <c r="AF1158" t="n">
        <v>20.31272793573453</v>
      </c>
      <c r="AG1158" t="n">
        <v>297.9504297632074</v>
      </c>
      <c r="AH1158" t="n">
        <v>28082.06650757849</v>
      </c>
      <c r="AI1158" t="n">
        <v>21127.14689267055</v>
      </c>
      <c r="AJ1158" t="n">
        <v>-519.1043782123324</v>
      </c>
      <c r="AK1158" t="n">
        <v>-138.403717226543</v>
      </c>
      <c r="AL1158" t="n">
        <v>514.5129227993602</v>
      </c>
      <c r="AM1158" t="n">
        <v>3.072480277355639</v>
      </c>
      <c r="AN1158" t="n">
        <v>5.931834501363589</v>
      </c>
      <c r="AO1158" t="n">
        <v>83.07868323560068</v>
      </c>
      <c r="AP1158" t="n">
        <v>812497.307342959</v>
      </c>
      <c r="AQ1158" t="n">
        <v>0.2948950325084371</v>
      </c>
      <c r="AR1158" t="n">
        <v>0.2979404562703437</v>
      </c>
      <c r="AS1158" t="n">
        <v>0.1061554979134701</v>
      </c>
      <c r="AT1158" t="n">
        <v>0.1503523874735342</v>
      </c>
      <c r="AU1158" t="n">
        <v>0.1506566258342149</v>
      </c>
      <c r="AV1158" t="n">
        <v>7.334329161879897</v>
      </c>
      <c r="AW1158" t="n">
        <v>123.6290753784345</v>
      </c>
      <c r="AX1158" t="n">
        <v>4088.101800940998</v>
      </c>
      <c r="AY1158" t="n">
        <v>4912.839233472921</v>
      </c>
      <c r="AZ1158" t="n">
        <v>186521.1972915529</v>
      </c>
      <c r="BA1158" t="n">
        <v>11866.76679637552</v>
      </c>
      <c r="BB1158" t="n">
        <v>28786.92289472169</v>
      </c>
      <c r="BC1158" t="n">
        <v>40653.68969109721</v>
      </c>
      <c r="BD1158" t="n">
        <v>3.072480277355636</v>
      </c>
      <c r="BE1158" t="n">
        <v>6.245004513516506e-16</v>
      </c>
      <c r="BF1158" t="n">
        <v>19.39938870742297</v>
      </c>
      <c r="BG1158" t="n">
        <v>13.46755420605938</v>
      </c>
      <c r="BH1158" t="n">
        <v>605.4229482101151</v>
      </c>
      <c r="BI1158" t="n">
        <v>522.3442649745148</v>
      </c>
      <c r="BJ1158" t="n">
        <v>62057.56968451918</v>
      </c>
      <c r="BK1158" t="n">
        <v>-607.287394359113</v>
      </c>
      <c r="BL1158" t="n">
        <v>26979.13993948046</v>
      </c>
      <c r="BM1158" t="n">
        <v>18163.82879395957</v>
      </c>
      <c r="BN1158" t="n">
        <v>21367.04455499236</v>
      </c>
      <c r="BO1158" t="n">
        <v>19683.04463243397</v>
      </c>
      <c r="BP1158" t="n">
        <v>0.3020466978976274</v>
      </c>
      <c r="BQ1158" t="n">
        <v>3.15823050161898</v>
      </c>
      <c r="BR1158" t="n">
        <v>43.67110867720883</v>
      </c>
      <c r="BS1158" t="n">
        <v>6406.878595005611</v>
      </c>
      <c r="BT1158" t="n">
        <v>4561.594514259276</v>
      </c>
      <c r="BU1158" t="n">
        <v>1341.880318962586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212</v>
      </c>
      <c r="C1159" t="n">
        <v>75</v>
      </c>
      <c r="D1159" t="n">
        <v>826.4908645356487</v>
      </c>
      <c r="E1159" t="n">
        <v>10.53728082803648</v>
      </c>
      <c r="F1159" t="n">
        <v>152.3486955054034</v>
      </c>
      <c r="G1159" t="n">
        <v>2200.13260813682</v>
      </c>
      <c r="H1159" t="n">
        <v>122573.2138289762</v>
      </c>
      <c r="I1159" t="n">
        <v>122371.3938529472</v>
      </c>
      <c r="J1159" t="n">
        <v>9232.292568882511</v>
      </c>
      <c r="K1159" t="n">
        <v>3560.94078626299</v>
      </c>
      <c r="L1159" t="n">
        <v>-1498.153653909755</v>
      </c>
      <c r="M1159" t="n">
        <v>3.072480277355636</v>
      </c>
      <c r="N1159" t="n">
        <v>19.19117945998363</v>
      </c>
      <c r="O1159" t="n">
        <v>596.031444128006</v>
      </c>
      <c r="P1159" t="n">
        <v>6.245004513516506e-16</v>
      </c>
      <c r="Q1159" t="n">
        <v>13.46755420605938</v>
      </c>
      <c r="R1159" t="n">
        <v>522.3442649745148</v>
      </c>
      <c r="S1159" t="n">
        <v>187.8966190953257</v>
      </c>
      <c r="T1159" t="n">
        <v>2138.883395078299</v>
      </c>
      <c r="U1159" t="n">
        <v>44193.10576548169</v>
      </c>
      <c r="V1159" t="n">
        <v>516.3333333333334</v>
      </c>
      <c r="W1159" t="n">
        <v>839</v>
      </c>
      <c r="X1159" t="n">
        <v>481.6666666666667</v>
      </c>
      <c r="Y1159" t="n">
        <v>0</v>
      </c>
      <c r="Z1159" t="n">
        <v>1.08736557262996</v>
      </c>
      <c r="AA1159" t="n">
        <v>8.140283847954692</v>
      </c>
      <c r="AB1159" t="n">
        <v>310.7073543022858</v>
      </c>
      <c r="AC1159" t="n">
        <v>368.9804788990869</v>
      </c>
      <c r="AD1159" t="n">
        <v>4524.255404735619</v>
      </c>
      <c r="AE1159" t="n">
        <v>1.52944994543431</v>
      </c>
      <c r="AF1159" t="n">
        <v>20.31359088007472</v>
      </c>
      <c r="AG1159" t="n">
        <v>297.9885625854183</v>
      </c>
      <c r="AH1159" t="n">
        <v>28082.06670725348</v>
      </c>
      <c r="AI1159" t="n">
        <v>21127.14689267055</v>
      </c>
      <c r="AJ1159" t="n">
        <v>-576.4325566670797</v>
      </c>
      <c r="AK1159" t="n">
        <v>-125.7764544259466</v>
      </c>
      <c r="AL1159" t="n">
        <v>519.4302931671136</v>
      </c>
      <c r="AM1159" t="n">
        <v>3.072480277355639</v>
      </c>
      <c r="AN1159" t="n">
        <v>5.723625253924248</v>
      </c>
      <c r="AO1159" t="n">
        <v>73.68717915349151</v>
      </c>
      <c r="AP1159" t="n">
        <v>812495.9149844045</v>
      </c>
      <c r="AQ1159" t="n">
        <v>0.2948955378643578</v>
      </c>
      <c r="AR1159" t="n">
        <v>0.2979409668451484</v>
      </c>
      <c r="AS1159" t="n">
        <v>0.1056451202669332</v>
      </c>
      <c r="AT1159" t="n">
        <v>0.1508614879997623</v>
      </c>
      <c r="AU1159" t="n">
        <v>0.1506568870237984</v>
      </c>
      <c r="AV1159" t="n">
        <v>7.334317149477076</v>
      </c>
      <c r="AW1159" t="n">
        <v>123.6288749198797</v>
      </c>
      <c r="AX1159" t="n">
        <v>4088.095009942261</v>
      </c>
      <c r="AY1159" t="n">
        <v>4912.836775143405</v>
      </c>
      <c r="AZ1159" t="n">
        <v>186520.8896882165</v>
      </c>
      <c r="BA1159" t="n">
        <v>11866.76679637552</v>
      </c>
      <c r="BB1159" t="n">
        <v>28786.92289472169</v>
      </c>
      <c r="BC1159" t="n">
        <v>40653.68969109721</v>
      </c>
      <c r="BD1159" t="n">
        <v>3.072480277355636</v>
      </c>
      <c r="BE1159" t="n">
        <v>6.245004513516506e-16</v>
      </c>
      <c r="BF1159" t="n">
        <v>19.19117945998363</v>
      </c>
      <c r="BG1159" t="n">
        <v>13.46755420605938</v>
      </c>
      <c r="BH1159" t="n">
        <v>596.031444128006</v>
      </c>
      <c r="BI1159" t="n">
        <v>522.3442649745148</v>
      </c>
      <c r="BJ1159" t="n">
        <v>62057.56968451918</v>
      </c>
      <c r="BK1159" t="n">
        <v>-607.287394359113</v>
      </c>
      <c r="BL1159" t="n">
        <v>26648.53612123312</v>
      </c>
      <c r="BM1159" t="n">
        <v>18163.82879395957</v>
      </c>
      <c r="BN1159" t="n">
        <v>21001.27305224514</v>
      </c>
      <c r="BO1159" t="n">
        <v>19683.04463243397</v>
      </c>
      <c r="BP1159" t="n">
        <v>0.3020466978976274</v>
      </c>
      <c r="BQ1159" t="n">
        <v>3.091981819899651</v>
      </c>
      <c r="BR1159" t="n">
        <v>40.82411271210964</v>
      </c>
      <c r="BS1159" t="n">
        <v>6406.878595005611</v>
      </c>
      <c r="BT1159" t="n">
        <v>4456.401938042681</v>
      </c>
      <c r="BU1159" t="n">
        <v>1230.998187265133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212</v>
      </c>
      <c r="C1160" t="n">
        <v>75</v>
      </c>
      <c r="D1160" t="n">
        <v>826.4908645356487</v>
      </c>
      <c r="E1160" t="n">
        <v>10.53728082803648</v>
      </c>
      <c r="F1160" t="n">
        <v>152.3468991851579</v>
      </c>
      <c r="G1160" t="n">
        <v>2200.122305587902</v>
      </c>
      <c r="H1160" t="n">
        <v>122573.2138289762</v>
      </c>
      <c r="I1160" t="n">
        <v>122371.3938529472</v>
      </c>
      <c r="J1160" t="n">
        <v>9237.087834394197</v>
      </c>
      <c r="K1160" t="n">
        <v>3560.94078626299</v>
      </c>
      <c r="L1160" t="n">
        <v>-1498.153653909755</v>
      </c>
      <c r="M1160" t="n">
        <v>3.072480277355636</v>
      </c>
      <c r="N1160" t="n">
        <v>19.08707483626396</v>
      </c>
      <c r="O1160" t="n">
        <v>591.3356920869514</v>
      </c>
      <c r="P1160" t="n">
        <v>6.245004513516506e-16</v>
      </c>
      <c r="Q1160" t="n">
        <v>13.46755420605938</v>
      </c>
      <c r="R1160" t="n">
        <v>522.3442649745148</v>
      </c>
      <c r="S1160" t="n">
        <v>187.8966190953257</v>
      </c>
      <c r="T1160" t="n">
        <v>2138.987499702019</v>
      </c>
      <c r="U1160" t="n">
        <v>44222.66259741419</v>
      </c>
      <c r="V1160" t="n">
        <v>517</v>
      </c>
      <c r="W1160" t="n">
        <v>839</v>
      </c>
      <c r="X1160" t="n">
        <v>482</v>
      </c>
      <c r="Y1160" t="n">
        <v>0</v>
      </c>
      <c r="Z1160" t="n">
        <v>1.08736557262996</v>
      </c>
      <c r="AA1160" t="n">
        <v>8.141405442170049</v>
      </c>
      <c r="AB1160" t="n">
        <v>310.7564160726873</v>
      </c>
      <c r="AC1160" t="n">
        <v>368.9804788990869</v>
      </c>
      <c r="AD1160" t="n">
        <v>4524.255404735619</v>
      </c>
      <c r="AE1160" t="n">
        <v>1.52944994543431</v>
      </c>
      <c r="AF1160" t="n">
        <v>20.31402235224482</v>
      </c>
      <c r="AG1160" t="n">
        <v>298.0074364243292</v>
      </c>
      <c r="AH1160" t="n">
        <v>28082.06670725348</v>
      </c>
      <c r="AI1160" t="n">
        <v>21127.14689267055</v>
      </c>
      <c r="AJ1160" t="n">
        <v>-798.7927074458117</v>
      </c>
      <c r="AK1160" t="n">
        <v>-139.722608281902</v>
      </c>
      <c r="AL1160" t="n">
        <v>502.5801484897798</v>
      </c>
      <c r="AM1160" t="n">
        <v>3.072480277355639</v>
      </c>
      <c r="AN1160" t="n">
        <v>5.619520630204579</v>
      </c>
      <c r="AO1160" t="n">
        <v>68.99142711243694</v>
      </c>
      <c r="AP1160" t="n">
        <v>812468.8789513748</v>
      </c>
      <c r="AQ1160" t="n">
        <v>0.2952683387985212</v>
      </c>
      <c r="AR1160" t="n">
        <v>0.2977383211450344</v>
      </c>
      <c r="AS1160" t="n">
        <v>0.1054665657200962</v>
      </c>
      <c r="AT1160" t="n">
        <v>0.1508656300908074</v>
      </c>
      <c r="AU1160" t="n">
        <v>0.1506611442455409</v>
      </c>
      <c r="AV1160" t="n">
        <v>7.335322608072786</v>
      </c>
      <c r="AW1160" t="n">
        <v>123.662359979413</v>
      </c>
      <c r="AX1160" t="n">
        <v>4089.808689518111</v>
      </c>
      <c r="AY1160" t="n">
        <v>4913.637007646576</v>
      </c>
      <c r="AZ1160" t="n">
        <v>186555.0247156868</v>
      </c>
      <c r="BA1160" t="n">
        <v>11866.76679637552</v>
      </c>
      <c r="BB1160" t="n">
        <v>28786.92289472169</v>
      </c>
      <c r="BC1160" t="n">
        <v>40653.68969109721</v>
      </c>
      <c r="BD1160" t="n">
        <v>3.072480277355636</v>
      </c>
      <c r="BE1160" t="n">
        <v>6.245004513516506e-16</v>
      </c>
      <c r="BF1160" t="n">
        <v>19.08707483626396</v>
      </c>
      <c r="BG1160" t="n">
        <v>13.46755420605938</v>
      </c>
      <c r="BH1160" t="n">
        <v>591.3356920869514</v>
      </c>
      <c r="BI1160" t="n">
        <v>522.3442649745148</v>
      </c>
      <c r="BJ1160" t="n">
        <v>62057.56968451918</v>
      </c>
      <c r="BK1160" t="n">
        <v>-607.287394359113</v>
      </c>
      <c r="BL1160" t="n">
        <v>26483.23421210945</v>
      </c>
      <c r="BM1160" t="n">
        <v>18163.82879395957</v>
      </c>
      <c r="BN1160" t="n">
        <v>20818.38730087153</v>
      </c>
      <c r="BO1160" t="n">
        <v>19683.04463243397</v>
      </c>
      <c r="BP1160" t="n">
        <v>0.3020466978976274</v>
      </c>
      <c r="BQ1160" t="n">
        <v>3.058857479039987</v>
      </c>
      <c r="BR1160" t="n">
        <v>39.40061472956004</v>
      </c>
      <c r="BS1160" t="n">
        <v>6406.878595005611</v>
      </c>
      <c r="BT1160" t="n">
        <v>4403.805649934384</v>
      </c>
      <c r="BU1160" t="n">
        <v>1175.557121416407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212</v>
      </c>
      <c r="C1161" t="n">
        <v>75</v>
      </c>
      <c r="D1161" t="n">
        <v>826.4908645356487</v>
      </c>
      <c r="E1161" t="n">
        <v>10.53728082803648</v>
      </c>
      <c r="F1161" t="n">
        <v>152.2731169575662</v>
      </c>
      <c r="G1161" t="n">
        <v>2200.122305587902</v>
      </c>
      <c r="H1161" t="n">
        <v>122573.2138289762</v>
      </c>
      <c r="I1161" t="n">
        <v>122489.3312625507</v>
      </c>
      <c r="J1161" t="n">
        <v>9237.087834394197</v>
      </c>
      <c r="K1161" t="n">
        <v>3560.94078626299</v>
      </c>
      <c r="L1161" t="n">
        <v>-1498.153653909755</v>
      </c>
      <c r="M1161" t="n">
        <v>3.072480277355636</v>
      </c>
      <c r="N1161" t="n">
        <v>19.08707483626396</v>
      </c>
      <c r="O1161" t="n">
        <v>591.3356920869514</v>
      </c>
      <c r="P1161" t="n">
        <v>6.245004513516506e-16</v>
      </c>
      <c r="Q1161" t="n">
        <v>13.46755420605938</v>
      </c>
      <c r="R1161" t="n">
        <v>522.3442649745148</v>
      </c>
      <c r="S1161" t="n">
        <v>187.8966190953257</v>
      </c>
      <c r="T1161" t="n">
        <v>2139.061545627571</v>
      </c>
      <c r="U1161" t="n">
        <v>44222.66259741419</v>
      </c>
      <c r="V1161" t="n">
        <v>517</v>
      </c>
      <c r="W1161" t="n">
        <v>839</v>
      </c>
      <c r="X1161" t="n">
        <v>482.6666666666667</v>
      </c>
      <c r="Y1161" t="n">
        <v>0</v>
      </c>
      <c r="Z1161" t="n">
        <v>1.08736557262996</v>
      </c>
      <c r="AA1161" t="n">
        <v>8.141669140130922</v>
      </c>
      <c r="AB1161" t="n">
        <v>310.7564160726873</v>
      </c>
      <c r="AC1161" t="n">
        <v>368.9804788990869</v>
      </c>
      <c r="AD1161" t="n">
        <v>4524.256149534294</v>
      </c>
      <c r="AE1161" t="n">
        <v>1.52944994543431</v>
      </c>
      <c r="AF1161" t="n">
        <v>20.31412379564554</v>
      </c>
      <c r="AG1161" t="n">
        <v>298.0074364243292</v>
      </c>
      <c r="AH1161" t="n">
        <v>28082.06670725348</v>
      </c>
      <c r="AI1161" t="n">
        <v>21127.14717919119</v>
      </c>
      <c r="AJ1161" t="n">
        <v>-895.6407382214908</v>
      </c>
      <c r="AK1161" t="n">
        <v>-149.8525009100289</v>
      </c>
      <c r="AL1161" t="n">
        <v>492.9257335591745</v>
      </c>
      <c r="AM1161" t="n">
        <v>3.072480277355639</v>
      </c>
      <c r="AN1161" t="n">
        <v>5.619520630204579</v>
      </c>
      <c r="AO1161" t="n">
        <v>68.99142711243694</v>
      </c>
      <c r="AP1161" t="n">
        <v>815213.0801247811</v>
      </c>
      <c r="AQ1161" t="n">
        <v>0.2954967024974184</v>
      </c>
      <c r="AR1161" t="n">
        <v>0.2977466864217583</v>
      </c>
      <c r="AS1161" t="n">
        <v>0.1062445345887086</v>
      </c>
      <c r="AT1161" t="n">
        <v>0.1503573459552702</v>
      </c>
      <c r="AU1161" t="n">
        <v>0.1501547305368443</v>
      </c>
      <c r="AV1161" t="n">
        <v>7.32907477649803</v>
      </c>
      <c r="AW1161" t="n">
        <v>123.5523856164011</v>
      </c>
      <c r="AX1161" t="n">
        <v>4082.738803193208</v>
      </c>
      <c r="AY1161" t="n">
        <v>4912.603783193757</v>
      </c>
      <c r="AZ1161" t="n">
        <v>186484.3593512774</v>
      </c>
      <c r="BA1161" t="n">
        <v>11866.76679637552</v>
      </c>
      <c r="BB1161" t="n">
        <v>28786.92289472169</v>
      </c>
      <c r="BC1161" t="n">
        <v>40653.68969109721</v>
      </c>
      <c r="BD1161" t="n">
        <v>3.072480277355636</v>
      </c>
      <c r="BE1161" t="n">
        <v>6.245004513516506e-16</v>
      </c>
      <c r="BF1161" t="n">
        <v>19.08707483626396</v>
      </c>
      <c r="BG1161" t="n">
        <v>13.46755420605938</v>
      </c>
      <c r="BH1161" t="n">
        <v>591.3356920869514</v>
      </c>
      <c r="BI1161" t="n">
        <v>522.3442649745148</v>
      </c>
      <c r="BJ1161" t="n">
        <v>62057.56968451918</v>
      </c>
      <c r="BK1161" t="n">
        <v>-607.287394359113</v>
      </c>
      <c r="BL1161" t="n">
        <v>26483.23421210945</v>
      </c>
      <c r="BM1161" t="n">
        <v>18163.82879395957</v>
      </c>
      <c r="BN1161" t="n">
        <v>20818.38730087153</v>
      </c>
      <c r="BO1161" t="n">
        <v>19683.04463243397</v>
      </c>
      <c r="BP1161" t="n">
        <v>0.3020466978976274</v>
      </c>
      <c r="BQ1161" t="n">
        <v>3.058857479039987</v>
      </c>
      <c r="BR1161" t="n">
        <v>39.40061472956004</v>
      </c>
      <c r="BS1161" t="n">
        <v>6406.878595005611</v>
      </c>
      <c r="BT1161" t="n">
        <v>4403.805649934384</v>
      </c>
      <c r="BU1161" t="n">
        <v>1175.557121416407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212</v>
      </c>
      <c r="C1162" t="n">
        <v>75</v>
      </c>
      <c r="D1162" t="n">
        <v>826.4908645356487</v>
      </c>
      <c r="E1162" t="n">
        <v>10.53855573379354</v>
      </c>
      <c r="F1162" t="n">
        <v>152.2362258437703</v>
      </c>
      <c r="G1162" t="n">
        <v>2200.122305587902</v>
      </c>
      <c r="H1162" t="n">
        <v>122573.2138289762</v>
      </c>
      <c r="I1162" t="n">
        <v>122551.1725033108</v>
      </c>
      <c r="J1162" t="n">
        <v>9234.214465400344</v>
      </c>
      <c r="K1162" t="n">
        <v>3560.94078626299</v>
      </c>
      <c r="L1162" t="n">
        <v>-1498.153653909755</v>
      </c>
      <c r="M1162" t="n">
        <v>3.072480277355636</v>
      </c>
      <c r="N1162" t="n">
        <v>19.08707483626396</v>
      </c>
      <c r="O1162" t="n">
        <v>591.3356920869514</v>
      </c>
      <c r="P1162" t="n">
        <v>6.245004513516506e-16</v>
      </c>
      <c r="Q1162" t="n">
        <v>13.41647209061309</v>
      </c>
      <c r="R1162" t="n">
        <v>522.3442649745148</v>
      </c>
      <c r="S1162" t="n">
        <v>188.002420240254</v>
      </c>
      <c r="T1162" t="n">
        <v>2139.149650705794</v>
      </c>
      <c r="U1162" t="n">
        <v>44222.66259741419</v>
      </c>
      <c r="V1162" t="n">
        <v>517</v>
      </c>
      <c r="W1162" t="n">
        <v>839.6666666666666</v>
      </c>
      <c r="X1162" t="n">
        <v>483.6666666666667</v>
      </c>
      <c r="Y1162" t="n">
        <v>0</v>
      </c>
      <c r="Z1162" t="n">
        <v>1.08864047838702</v>
      </c>
      <c r="AA1162" t="n">
        <v>8.14180098911136</v>
      </c>
      <c r="AB1162" t="n">
        <v>310.7564160726873</v>
      </c>
      <c r="AC1162" t="n">
        <v>368.9804788990869</v>
      </c>
      <c r="AD1162" t="n">
        <v>4524.257032754787</v>
      </c>
      <c r="AE1162" t="n">
        <v>1.529940395854023</v>
      </c>
      <c r="AF1162" t="n">
        <v>20.3141745173459</v>
      </c>
      <c r="AG1162" t="n">
        <v>298.0074364243292</v>
      </c>
      <c r="AH1162" t="n">
        <v>28082.06670725348</v>
      </c>
      <c r="AI1162" t="n">
        <v>21127.14751896208</v>
      </c>
      <c r="AJ1162" t="n">
        <v>-918.7150651249154</v>
      </c>
      <c r="AK1162" t="n">
        <v>-161.2415255037187</v>
      </c>
      <c r="AL1162" t="n">
        <v>489.1089387748045</v>
      </c>
      <c r="AM1162" t="n">
        <v>3.072480277355639</v>
      </c>
      <c r="AN1162" t="n">
        <v>5.670602745650868</v>
      </c>
      <c r="AO1162" t="n">
        <v>68.99142711243694</v>
      </c>
      <c r="AP1162" t="n">
        <v>815218.5856010701</v>
      </c>
      <c r="AQ1162" t="n">
        <v>0.2954947068975661</v>
      </c>
      <c r="AR1162" t="n">
        <v>0.2975283771770801</v>
      </c>
      <c r="AS1162" t="n">
        <v>0.1062438170795935</v>
      </c>
      <c r="AT1162" t="n">
        <v>0.1503600518531462</v>
      </c>
      <c r="AU1162" t="n">
        <v>0.1503730469926141</v>
      </c>
      <c r="AV1162" t="n">
        <v>7.329096059898075</v>
      </c>
      <c r="AW1162" t="n">
        <v>123.5527647570316</v>
      </c>
      <c r="AX1162" t="n">
        <v>4082.752571017985</v>
      </c>
      <c r="AY1162" t="n">
        <v>4912.608929892544</v>
      </c>
      <c r="AZ1162" t="n">
        <v>186484.6345330932</v>
      </c>
      <c r="BA1162" t="n">
        <v>11866.76679637552</v>
      </c>
      <c r="BB1162" t="n">
        <v>28708.2934714681</v>
      </c>
      <c r="BC1162" t="n">
        <v>40575.06026784362</v>
      </c>
      <c r="BD1162" t="n">
        <v>3.072480277355636</v>
      </c>
      <c r="BE1162" t="n">
        <v>6.245004513516506e-16</v>
      </c>
      <c r="BF1162" t="n">
        <v>19.08707483626396</v>
      </c>
      <c r="BG1162" t="n">
        <v>13.41647209061309</v>
      </c>
      <c r="BH1162" t="n">
        <v>591.3356920869514</v>
      </c>
      <c r="BI1162" t="n">
        <v>522.3442649745148</v>
      </c>
      <c r="BJ1162" t="n">
        <v>62057.56968451918</v>
      </c>
      <c r="BK1162" t="n">
        <v>-607.287394359113</v>
      </c>
      <c r="BL1162" t="n">
        <v>26483.23421210945</v>
      </c>
      <c r="BM1162" t="n">
        <v>18082.32600171213</v>
      </c>
      <c r="BN1162" t="n">
        <v>20818.38730087153</v>
      </c>
      <c r="BO1162" t="n">
        <v>19683.04463243397</v>
      </c>
      <c r="BP1162" t="n">
        <v>0.3020466978976274</v>
      </c>
      <c r="BQ1162" t="n">
        <v>3.058857479039987</v>
      </c>
      <c r="BR1162" t="n">
        <v>39.40061472956004</v>
      </c>
      <c r="BS1162" t="n">
        <v>6406.878595005611</v>
      </c>
      <c r="BT1162" t="n">
        <v>4403.805649934384</v>
      </c>
      <c r="BU1162" t="n">
        <v>1175.557121416407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212</v>
      </c>
      <c r="C1163" t="n">
        <v>75</v>
      </c>
      <c r="D1163" t="n">
        <v>826.4908645356487</v>
      </c>
      <c r="E1163" t="n">
        <v>10.53919318667207</v>
      </c>
      <c r="F1163" t="n">
        <v>152.2362258437703</v>
      </c>
      <c r="G1163" t="n">
        <v>2200.122305587902</v>
      </c>
      <c r="H1163" t="n">
        <v>122573.2138289762</v>
      </c>
      <c r="I1163" t="n">
        <v>122552.60877129</v>
      </c>
      <c r="J1163" t="n">
        <v>9232.777780903418</v>
      </c>
      <c r="K1163" t="n">
        <v>3560.94078626299</v>
      </c>
      <c r="L1163" t="n">
        <v>-1498.153653909755</v>
      </c>
      <c r="M1163" t="n">
        <v>3.072480277355636</v>
      </c>
      <c r="N1163" t="n">
        <v>19.08707483626396</v>
      </c>
      <c r="O1163" t="n">
        <v>591.3356920869514</v>
      </c>
      <c r="P1163" t="n">
        <v>6.245004513516506e-16</v>
      </c>
      <c r="Q1163" t="n">
        <v>13.39093103288995</v>
      </c>
      <c r="R1163" t="n">
        <v>522.3442649745148</v>
      </c>
      <c r="S1163" t="n">
        <v>188.0553208127182</v>
      </c>
      <c r="T1163" t="n">
        <v>2139.175191763517</v>
      </c>
      <c r="U1163" t="n">
        <v>44222.66259741419</v>
      </c>
      <c r="V1163" t="n">
        <v>517</v>
      </c>
      <c r="W1163" t="n">
        <v>840</v>
      </c>
      <c r="X1163" t="n">
        <v>484</v>
      </c>
      <c r="Y1163" t="n">
        <v>0</v>
      </c>
      <c r="Z1163" t="n">
        <v>1.08927793126555</v>
      </c>
      <c r="AA1163" t="n">
        <v>8.14180098911136</v>
      </c>
      <c r="AB1163" t="n">
        <v>310.7564160726873</v>
      </c>
      <c r="AC1163" t="n">
        <v>368.9804788990869</v>
      </c>
      <c r="AD1163" t="n">
        <v>4524.257288165364</v>
      </c>
      <c r="AE1163" t="n">
        <v>1.53018562106388</v>
      </c>
      <c r="AF1163" t="n">
        <v>20.3141745173459</v>
      </c>
      <c r="AG1163" t="n">
        <v>298.0074364243292</v>
      </c>
      <c r="AH1163" t="n">
        <v>28082.06670725348</v>
      </c>
      <c r="AI1163" t="n">
        <v>21127.14761721736</v>
      </c>
      <c r="AJ1163" t="n">
        <v>-865.0347380289031</v>
      </c>
      <c r="AK1163" t="n">
        <v>-153.7779456147691</v>
      </c>
      <c r="AL1163" t="n">
        <v>478.5125250171482</v>
      </c>
      <c r="AM1163" t="n">
        <v>3.072480277355639</v>
      </c>
      <c r="AN1163" t="n">
        <v>5.696143803374011</v>
      </c>
      <c r="AO1163" t="n">
        <v>68.99142711243694</v>
      </c>
      <c r="AP1163" t="n">
        <v>815912.0554470355</v>
      </c>
      <c r="AQ1163" t="n">
        <v>0.2954426495386009</v>
      </c>
      <c r="AR1163" t="n">
        <v>0.2976996143368655</v>
      </c>
      <c r="AS1163" t="n">
        <v>0.1063772852729219</v>
      </c>
      <c r="AT1163" t="n">
        <v>0.1502336831890503</v>
      </c>
      <c r="AU1163" t="n">
        <v>0.1502467676625615</v>
      </c>
      <c r="AV1163" t="n">
        <v>7.328503969721368</v>
      </c>
      <c r="AW1163" t="n">
        <v>123.5329205973863</v>
      </c>
      <c r="AX1163" t="n">
        <v>4081.639435026496</v>
      </c>
      <c r="AY1163" t="n">
        <v>4912.533856971633</v>
      </c>
      <c r="AZ1163" t="n">
        <v>186485.798417812</v>
      </c>
      <c r="BA1163" t="n">
        <v>11866.76679637552</v>
      </c>
      <c r="BB1163" t="n">
        <v>28668.97875984131</v>
      </c>
      <c r="BC1163" t="n">
        <v>40535.74555621683</v>
      </c>
      <c r="BD1163" t="n">
        <v>3.072480277355636</v>
      </c>
      <c r="BE1163" t="n">
        <v>6.245004513516506e-16</v>
      </c>
      <c r="BF1163" t="n">
        <v>19.08707483626396</v>
      </c>
      <c r="BG1163" t="n">
        <v>13.39093103288995</v>
      </c>
      <c r="BH1163" t="n">
        <v>591.3356920869514</v>
      </c>
      <c r="BI1163" t="n">
        <v>522.3442649745148</v>
      </c>
      <c r="BJ1163" t="n">
        <v>62057.56968451918</v>
      </c>
      <c r="BK1163" t="n">
        <v>-607.287394359113</v>
      </c>
      <c r="BL1163" t="n">
        <v>26483.23421210945</v>
      </c>
      <c r="BM1163" t="n">
        <v>18041.57460558841</v>
      </c>
      <c r="BN1163" t="n">
        <v>20818.38730087153</v>
      </c>
      <c r="BO1163" t="n">
        <v>19683.04463243397</v>
      </c>
      <c r="BP1163" t="n">
        <v>0.3020466978976274</v>
      </c>
      <c r="BQ1163" t="n">
        <v>3.058857479039987</v>
      </c>
      <c r="BR1163" t="n">
        <v>39.40061472956004</v>
      </c>
      <c r="BS1163" t="n">
        <v>6406.878595005611</v>
      </c>
      <c r="BT1163" t="n">
        <v>4403.805649934384</v>
      </c>
      <c r="BU1163" t="n">
        <v>1175.557121416407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212</v>
      </c>
      <c r="C1164" t="n">
        <v>75</v>
      </c>
      <c r="D1164" t="n">
        <v>826.4908645356487</v>
      </c>
      <c r="E1164" t="n">
        <v>10.53919318667207</v>
      </c>
      <c r="F1164" t="n">
        <v>152.2362258437703</v>
      </c>
      <c r="G1164" t="n">
        <v>2200.122305587902</v>
      </c>
      <c r="H1164" t="n">
        <v>122573.2138289762</v>
      </c>
      <c r="I1164" t="n">
        <v>122552.60877129</v>
      </c>
      <c r="J1164" t="n">
        <v>9232.777780903418</v>
      </c>
      <c r="K1164" t="n">
        <v>3560.94078626299</v>
      </c>
      <c r="L1164" t="n">
        <v>-1498.153653909755</v>
      </c>
      <c r="M1164" t="n">
        <v>3.072480277355636</v>
      </c>
      <c r="N1164" t="n">
        <v>19.08707483626396</v>
      </c>
      <c r="O1164" t="n">
        <v>591.3356920869514</v>
      </c>
      <c r="P1164" t="n">
        <v>6.245004513516506e-16</v>
      </c>
      <c r="Q1164" t="n">
        <v>13.39093103288995</v>
      </c>
      <c r="R1164" t="n">
        <v>522.3442649745148</v>
      </c>
      <c r="S1164" t="n">
        <v>188.0553208127182</v>
      </c>
      <c r="T1164" t="n">
        <v>2139.175191763517</v>
      </c>
      <c r="U1164" t="n">
        <v>44222.66259741419</v>
      </c>
      <c r="V1164" t="n">
        <v>517</v>
      </c>
      <c r="W1164" t="n">
        <v>840</v>
      </c>
      <c r="X1164" t="n">
        <v>484</v>
      </c>
      <c r="Y1164" t="n">
        <v>0</v>
      </c>
      <c r="Z1164" t="n">
        <v>1.08927793126555</v>
      </c>
      <c r="AA1164" t="n">
        <v>8.14180098911136</v>
      </c>
      <c r="AB1164" t="n">
        <v>310.7564160726873</v>
      </c>
      <c r="AC1164" t="n">
        <v>368.9804788990869</v>
      </c>
      <c r="AD1164" t="n">
        <v>4524.257288165364</v>
      </c>
      <c r="AE1164" t="n">
        <v>1.53018562106388</v>
      </c>
      <c r="AF1164" t="n">
        <v>20.3141745173459</v>
      </c>
      <c r="AG1164" t="n">
        <v>298.0074364243292</v>
      </c>
      <c r="AH1164" t="n">
        <v>28082.06670725348</v>
      </c>
      <c r="AI1164" t="n">
        <v>21127.14761721736</v>
      </c>
      <c r="AJ1164" t="n">
        <v>-852.7033384459795</v>
      </c>
      <c r="AK1164" t="n">
        <v>-144.2369047441175</v>
      </c>
      <c r="AL1164" t="n">
        <v>472.7886795532501</v>
      </c>
      <c r="AM1164" t="n">
        <v>3.072480277355639</v>
      </c>
      <c r="AN1164" t="n">
        <v>5.696143803374011</v>
      </c>
      <c r="AO1164" t="n">
        <v>68.99142711243694</v>
      </c>
      <c r="AP1164" t="n">
        <v>815473.1935088778</v>
      </c>
      <c r="AQ1164" t="n">
        <v>0.2951901530624195</v>
      </c>
      <c r="AR1164" t="n">
        <v>0.2972129649951447</v>
      </c>
      <c r="AS1164" t="n">
        <v>0.1069441628919382</v>
      </c>
      <c r="AT1164" t="n">
        <v>0.1503243418988298</v>
      </c>
      <c r="AU1164" t="n">
        <v>0.1503283771516678</v>
      </c>
      <c r="AV1164" t="n">
        <v>7.324576302935552</v>
      </c>
      <c r="AW1164" t="n">
        <v>123.4706698635901</v>
      </c>
      <c r="AX1164" t="n">
        <v>4076.720552294559</v>
      </c>
      <c r="AY1164" t="n">
        <v>4911.182921014679</v>
      </c>
      <c r="AZ1164" t="n">
        <v>186374.3444969916</v>
      </c>
      <c r="BA1164" t="n">
        <v>11866.76679637552</v>
      </c>
      <c r="BB1164" t="n">
        <v>28668.97875984131</v>
      </c>
      <c r="BC1164" t="n">
        <v>40535.74555621683</v>
      </c>
      <c r="BD1164" t="n">
        <v>3.072480277355636</v>
      </c>
      <c r="BE1164" t="n">
        <v>6.245004513516506e-16</v>
      </c>
      <c r="BF1164" t="n">
        <v>19.08707483626396</v>
      </c>
      <c r="BG1164" t="n">
        <v>13.39093103288995</v>
      </c>
      <c r="BH1164" t="n">
        <v>591.3356920869514</v>
      </c>
      <c r="BI1164" t="n">
        <v>522.3442649745148</v>
      </c>
      <c r="BJ1164" t="n">
        <v>62057.56968451918</v>
      </c>
      <c r="BK1164" t="n">
        <v>-607.287394359113</v>
      </c>
      <c r="BL1164" t="n">
        <v>26483.23421210945</v>
      </c>
      <c r="BM1164" t="n">
        <v>18041.57460558841</v>
      </c>
      <c r="BN1164" t="n">
        <v>20818.38730087153</v>
      </c>
      <c r="BO1164" t="n">
        <v>19683.04463243397</v>
      </c>
      <c r="BP1164" t="n">
        <v>0.3020466978976274</v>
      </c>
      <c r="BQ1164" t="n">
        <v>3.058857479039987</v>
      </c>
      <c r="BR1164" t="n">
        <v>39.40061472956004</v>
      </c>
      <c r="BS1164" t="n">
        <v>6406.878595005611</v>
      </c>
      <c r="BT1164" t="n">
        <v>4403.805649934384</v>
      </c>
      <c r="BU1164" t="n">
        <v>1175.557121416407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212</v>
      </c>
      <c r="C1165" t="n">
        <v>75</v>
      </c>
      <c r="D1165" t="n">
        <v>826.4908645356487</v>
      </c>
      <c r="E1165" t="n">
        <v>10.53919318667207</v>
      </c>
      <c r="F1165" t="n">
        <v>152.2362258437703</v>
      </c>
      <c r="G1165" t="n">
        <v>2200.122305587902</v>
      </c>
      <c r="H1165" t="n">
        <v>122573.2138289762</v>
      </c>
      <c r="I1165" t="n">
        <v>122552.60877129</v>
      </c>
      <c r="J1165" t="n">
        <v>9232.777780903418</v>
      </c>
      <c r="K1165" t="n">
        <v>3560.94078626299</v>
      </c>
      <c r="L1165" t="n">
        <v>-1498.153653909755</v>
      </c>
      <c r="M1165" t="n">
        <v>3.072480277355636</v>
      </c>
      <c r="N1165" t="n">
        <v>19.08707483626396</v>
      </c>
      <c r="O1165" t="n">
        <v>591.3356920869514</v>
      </c>
      <c r="P1165" t="n">
        <v>6.245004513516506e-16</v>
      </c>
      <c r="Q1165" t="n">
        <v>13.39093103288995</v>
      </c>
      <c r="R1165" t="n">
        <v>522.3442649745148</v>
      </c>
      <c r="S1165" t="n">
        <v>188.0553208127182</v>
      </c>
      <c r="T1165" t="n">
        <v>2139.175191763517</v>
      </c>
      <c r="U1165" t="n">
        <v>44222.66259741419</v>
      </c>
      <c r="V1165" t="n">
        <v>517</v>
      </c>
      <c r="W1165" t="n">
        <v>840</v>
      </c>
      <c r="X1165" t="n">
        <v>484</v>
      </c>
      <c r="Y1165" t="n">
        <v>0</v>
      </c>
      <c r="Z1165" t="n">
        <v>1.08927793126555</v>
      </c>
      <c r="AA1165" t="n">
        <v>8.14180098911136</v>
      </c>
      <c r="AB1165" t="n">
        <v>310.7564160726873</v>
      </c>
      <c r="AC1165" t="n">
        <v>368.9804788990869</v>
      </c>
      <c r="AD1165" t="n">
        <v>4524.257288165364</v>
      </c>
      <c r="AE1165" t="n">
        <v>1.53018562106388</v>
      </c>
      <c r="AF1165" t="n">
        <v>20.3141745173459</v>
      </c>
      <c r="AG1165" t="n">
        <v>298.0074364243292</v>
      </c>
      <c r="AH1165" t="n">
        <v>28082.06670725348</v>
      </c>
      <c r="AI1165" t="n">
        <v>21127.14761721736</v>
      </c>
      <c r="AJ1165" t="n">
        <v>-967.5828639464994</v>
      </c>
      <c r="AK1165" t="n">
        <v>-159.3886472610928</v>
      </c>
      <c r="AL1165" t="n">
        <v>470.6761664245243</v>
      </c>
      <c r="AM1165" t="n">
        <v>3.072480277355639</v>
      </c>
      <c r="AN1165" t="n">
        <v>5.696143803374011</v>
      </c>
      <c r="AO1165" t="n">
        <v>68.99142711243694</v>
      </c>
      <c r="AP1165" t="n">
        <v>815511.9159985405</v>
      </c>
      <c r="AQ1165" t="n">
        <v>0.2953040719930737</v>
      </c>
      <c r="AR1165" t="n">
        <v>0.2970532455850815</v>
      </c>
      <c r="AS1165" t="n">
        <v>0.107020020695773</v>
      </c>
      <c r="AT1165" t="n">
        <v>0.1503021739159917</v>
      </c>
      <c r="AU1165" t="n">
        <v>0.1503204878100801</v>
      </c>
      <c r="AV1165" t="n">
        <v>7.323851960738682</v>
      </c>
      <c r="AW1165" t="n">
        <v>123.4653735980643</v>
      </c>
      <c r="AX1165" t="n">
        <v>4076.080665189592</v>
      </c>
      <c r="AY1165" t="n">
        <v>4911.190152373685</v>
      </c>
      <c r="AZ1165" t="n">
        <v>186361.6591614507</v>
      </c>
      <c r="BA1165" t="n">
        <v>11866.76679637552</v>
      </c>
      <c r="BB1165" t="n">
        <v>28668.97875984131</v>
      </c>
      <c r="BC1165" t="n">
        <v>40535.74555621683</v>
      </c>
      <c r="BD1165" t="n">
        <v>3.072480277355636</v>
      </c>
      <c r="BE1165" t="n">
        <v>6.245004513516506e-16</v>
      </c>
      <c r="BF1165" t="n">
        <v>19.08707483626396</v>
      </c>
      <c r="BG1165" t="n">
        <v>13.39093103288995</v>
      </c>
      <c r="BH1165" t="n">
        <v>591.3356920869514</v>
      </c>
      <c r="BI1165" t="n">
        <v>522.3442649745148</v>
      </c>
      <c r="BJ1165" t="n">
        <v>62057.56968451918</v>
      </c>
      <c r="BK1165" t="n">
        <v>-607.287394359113</v>
      </c>
      <c r="BL1165" t="n">
        <v>26483.23421210945</v>
      </c>
      <c r="BM1165" t="n">
        <v>18041.57460558841</v>
      </c>
      <c r="BN1165" t="n">
        <v>20818.38730087153</v>
      </c>
      <c r="BO1165" t="n">
        <v>19683.04463243397</v>
      </c>
      <c r="BP1165" t="n">
        <v>0.3020466978976274</v>
      </c>
      <c r="BQ1165" t="n">
        <v>3.058857479039987</v>
      </c>
      <c r="BR1165" t="n">
        <v>39.40061472956004</v>
      </c>
      <c r="BS1165" t="n">
        <v>6406.878595005611</v>
      </c>
      <c r="BT1165" t="n">
        <v>4403.805649934384</v>
      </c>
      <c r="BU1165" t="n">
        <v>1175.557121416407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212</v>
      </c>
      <c r="C1166" t="n">
        <v>75</v>
      </c>
      <c r="D1166" t="n">
        <v>826.4908645356487</v>
      </c>
      <c r="E1166" t="n">
        <v>10.53919318667207</v>
      </c>
      <c r="F1166" t="n">
        <v>152.2362258437703</v>
      </c>
      <c r="G1166" t="n">
        <v>2200.122305587902</v>
      </c>
      <c r="H1166" t="n">
        <v>122573.2138289762</v>
      </c>
      <c r="I1166" t="n">
        <v>122552.60877129</v>
      </c>
      <c r="J1166" t="n">
        <v>9232.777780903418</v>
      </c>
      <c r="K1166" t="n">
        <v>3560.94078626299</v>
      </c>
      <c r="L1166" t="n">
        <v>-1498.153653909755</v>
      </c>
      <c r="M1166" t="n">
        <v>3.072480277355636</v>
      </c>
      <c r="N1166" t="n">
        <v>19.08707483626396</v>
      </c>
      <c r="O1166" t="n">
        <v>591.3356920869514</v>
      </c>
      <c r="P1166" t="n">
        <v>6.245004513516506e-16</v>
      </c>
      <c r="Q1166" t="n">
        <v>13.39093103288995</v>
      </c>
      <c r="R1166" t="n">
        <v>522.3442649745148</v>
      </c>
      <c r="S1166" t="n">
        <v>188.0553208127182</v>
      </c>
      <c r="T1166" t="n">
        <v>2139.175191763517</v>
      </c>
      <c r="U1166" t="n">
        <v>44222.66259741419</v>
      </c>
      <c r="V1166" t="n">
        <v>517</v>
      </c>
      <c r="W1166" t="n">
        <v>840</v>
      </c>
      <c r="X1166" t="n">
        <v>484</v>
      </c>
      <c r="Y1166" t="n">
        <v>0</v>
      </c>
      <c r="Z1166" t="n">
        <v>1.08927793126555</v>
      </c>
      <c r="AA1166" t="n">
        <v>8.14180098911136</v>
      </c>
      <c r="AB1166" t="n">
        <v>310.7564160726873</v>
      </c>
      <c r="AC1166" t="n">
        <v>368.9804788990869</v>
      </c>
      <c r="AD1166" t="n">
        <v>4524.257288165364</v>
      </c>
      <c r="AE1166" t="n">
        <v>1.53018562106388</v>
      </c>
      <c r="AF1166" t="n">
        <v>20.3141745173459</v>
      </c>
      <c r="AG1166" t="n">
        <v>298.0074364243292</v>
      </c>
      <c r="AH1166" t="n">
        <v>28082.06670725348</v>
      </c>
      <c r="AI1166" t="n">
        <v>21127.14761721736</v>
      </c>
      <c r="AJ1166" t="n">
        <v>-1101.558366440591</v>
      </c>
      <c r="AK1166" t="n">
        <v>-174.3501150309737</v>
      </c>
      <c r="AL1166" t="n">
        <v>462.1851350716593</v>
      </c>
      <c r="AM1166" t="n">
        <v>3.072480277355639</v>
      </c>
      <c r="AN1166" t="n">
        <v>5.696143803374011</v>
      </c>
      <c r="AO1166" t="n">
        <v>68.99142711243694</v>
      </c>
      <c r="AP1166" t="n">
        <v>816788.7761347481</v>
      </c>
      <c r="AQ1166" t="n">
        <v>0.2955022378478724</v>
      </c>
      <c r="AR1166" t="n">
        <v>0.2974052328184732</v>
      </c>
      <c r="AS1166" t="n">
        <v>0.1069360329680785</v>
      </c>
      <c r="AT1166" t="n">
        <v>0.1500672487841072</v>
      </c>
      <c r="AU1166" t="n">
        <v>0.1500892475814687</v>
      </c>
      <c r="AV1166" t="n">
        <v>7.324182034025871</v>
      </c>
      <c r="AW1166" t="n">
        <v>123.4644965452557</v>
      </c>
      <c r="AX1166" t="n">
        <v>4076.690056232041</v>
      </c>
      <c r="AY1166" t="n">
        <v>4911.625821193298</v>
      </c>
      <c r="AZ1166" t="n">
        <v>186407.2090506118</v>
      </c>
      <c r="BA1166" t="n">
        <v>11866.76679637552</v>
      </c>
      <c r="BB1166" t="n">
        <v>28668.97875984131</v>
      </c>
      <c r="BC1166" t="n">
        <v>40535.74555621683</v>
      </c>
      <c r="BD1166" t="n">
        <v>3.072480277355636</v>
      </c>
      <c r="BE1166" t="n">
        <v>6.245004513516506e-16</v>
      </c>
      <c r="BF1166" t="n">
        <v>19.08707483626396</v>
      </c>
      <c r="BG1166" t="n">
        <v>13.39093103288995</v>
      </c>
      <c r="BH1166" t="n">
        <v>591.3356920869514</v>
      </c>
      <c r="BI1166" t="n">
        <v>522.3442649745148</v>
      </c>
      <c r="BJ1166" t="n">
        <v>62057.56968451918</v>
      </c>
      <c r="BK1166" t="n">
        <v>-607.287394359113</v>
      </c>
      <c r="BL1166" t="n">
        <v>26483.23421210945</v>
      </c>
      <c r="BM1166" t="n">
        <v>18041.57460558841</v>
      </c>
      <c r="BN1166" t="n">
        <v>20818.38730087153</v>
      </c>
      <c r="BO1166" t="n">
        <v>19683.04463243397</v>
      </c>
      <c r="BP1166" t="n">
        <v>0.3020466978976274</v>
      </c>
      <c r="BQ1166" t="n">
        <v>3.058857479039987</v>
      </c>
      <c r="BR1166" t="n">
        <v>39.40061472956004</v>
      </c>
      <c r="BS1166" t="n">
        <v>6406.878595005611</v>
      </c>
      <c r="BT1166" t="n">
        <v>4403.805649934384</v>
      </c>
      <c r="BU1166" t="n">
        <v>1175.557121416407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212</v>
      </c>
      <c r="C1167" t="n">
        <v>75</v>
      </c>
      <c r="D1167" t="n">
        <v>826.4908645356487</v>
      </c>
      <c r="E1167" t="n">
        <v>10.53919318667207</v>
      </c>
      <c r="F1167" t="n">
        <v>152.1193571793134</v>
      </c>
      <c r="G1167" t="n">
        <v>2200.123655021713</v>
      </c>
      <c r="H1167" t="n">
        <v>122761.0759525888</v>
      </c>
      <c r="I1167" t="n">
        <v>122741.3460816101</v>
      </c>
      <c r="J1167" t="n">
        <v>9043.983849390252</v>
      </c>
      <c r="K1167" t="n">
        <v>3560.94078626299</v>
      </c>
      <c r="L1167" t="n">
        <v>-1498.153653909755</v>
      </c>
      <c r="M1167" t="n">
        <v>3.072480277355636</v>
      </c>
      <c r="N1167" t="n">
        <v>19.08707483626396</v>
      </c>
      <c r="O1167" t="n">
        <v>591.3356920869514</v>
      </c>
      <c r="P1167" t="n">
        <v>6.245004513516506e-16</v>
      </c>
      <c r="Q1167" t="n">
        <v>9.758524736118117</v>
      </c>
      <c r="R1167" t="n">
        <v>522.3442649745148</v>
      </c>
      <c r="S1167" t="n">
        <v>188.0553208127182</v>
      </c>
      <c r="T1167" t="n">
        <v>2142.925201801359</v>
      </c>
      <c r="U1167" t="n">
        <v>44381.1272791549</v>
      </c>
      <c r="V1167" t="n">
        <v>517</v>
      </c>
      <c r="W1167" t="n">
        <v>840.6666666666666</v>
      </c>
      <c r="X1167" t="n">
        <v>485.3333333333333</v>
      </c>
      <c r="Y1167" t="n">
        <v>0</v>
      </c>
      <c r="Z1167" t="n">
        <v>1.08927793126555</v>
      </c>
      <c r="AA1167" t="n">
        <v>8.142536065724164</v>
      </c>
      <c r="AB1167" t="n">
        <v>310.7577655064987</v>
      </c>
      <c r="AC1167" t="n">
        <v>368.9812229790255</v>
      </c>
      <c r="AD1167" t="n">
        <v>4524.293612228332</v>
      </c>
      <c r="AE1167" t="n">
        <v>1.53018562106388</v>
      </c>
      <c r="AF1167" t="n">
        <v>20.31445729796028</v>
      </c>
      <c r="AG1167" t="n">
        <v>298.0079555453509</v>
      </c>
      <c r="AH1167" t="n">
        <v>28082.06699349763</v>
      </c>
      <c r="AI1167" t="n">
        <v>21127.16159091843</v>
      </c>
      <c r="AJ1167" t="n">
        <v>-1142.360904523874</v>
      </c>
      <c r="AK1167" t="n">
        <v>-366.4665954526183</v>
      </c>
      <c r="AL1167" t="n">
        <v>458.2952680172628</v>
      </c>
      <c r="AM1167" t="n">
        <v>3.072480277355639</v>
      </c>
      <c r="AN1167" t="n">
        <v>9.328550100145842</v>
      </c>
      <c r="AO1167" t="n">
        <v>68.99142711243694</v>
      </c>
      <c r="AP1167" t="n">
        <v>817844.1015219823</v>
      </c>
      <c r="AQ1167" t="n">
        <v>0.2956343295787666</v>
      </c>
      <c r="AR1167" t="n">
        <v>0.2973471996741833</v>
      </c>
      <c r="AS1167" t="n">
        <v>0.1072530724265484</v>
      </c>
      <c r="AT1167" t="n">
        <v>0.1498735683253951</v>
      </c>
      <c r="AU1167" t="n">
        <v>0.1498918299951066</v>
      </c>
      <c r="AV1167" t="n">
        <v>7.321662509424802</v>
      </c>
      <c r="AW1167" t="n">
        <v>123.4229463488471</v>
      </c>
      <c r="AX1167" t="n">
        <v>4073.875960439664</v>
      </c>
      <c r="AY1167" t="n">
        <v>4911.2769897689</v>
      </c>
      <c r="AZ1167" t="n">
        <v>186378.8343413777</v>
      </c>
      <c r="BA1167" t="n">
        <v>11866.76679637552</v>
      </c>
      <c r="BB1167" t="n">
        <v>23055.33093458973</v>
      </c>
      <c r="BC1167" t="n">
        <v>34922.09773096525</v>
      </c>
      <c r="BD1167" t="n">
        <v>3.072480277355636</v>
      </c>
      <c r="BE1167" t="n">
        <v>6.245004513516506e-16</v>
      </c>
      <c r="BF1167" t="n">
        <v>19.08707483626396</v>
      </c>
      <c r="BG1167" t="n">
        <v>9.758524736118117</v>
      </c>
      <c r="BH1167" t="n">
        <v>591.3356920869514</v>
      </c>
      <c r="BI1167" t="n">
        <v>522.3442649745148</v>
      </c>
      <c r="BJ1167" t="n">
        <v>62057.56968451918</v>
      </c>
      <c r="BK1167" t="n">
        <v>-607.287394359113</v>
      </c>
      <c r="BL1167" t="n">
        <v>26483.23421210945</v>
      </c>
      <c r="BM1167" t="n">
        <v>12239.13284882367</v>
      </c>
      <c r="BN1167" t="n">
        <v>20818.38730087153</v>
      </c>
      <c r="BO1167" t="n">
        <v>19683.04463243397</v>
      </c>
      <c r="BP1167" t="n">
        <v>0.3020466978976274</v>
      </c>
      <c r="BQ1167" t="n">
        <v>3.058857479039987</v>
      </c>
      <c r="BR1167" t="n">
        <v>39.40061472956004</v>
      </c>
      <c r="BS1167" t="n">
        <v>6406.878595005611</v>
      </c>
      <c r="BT1167" t="n">
        <v>4403.805649934384</v>
      </c>
      <c r="BU1167" t="n">
        <v>1175.557121416407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212</v>
      </c>
      <c r="C1168" t="n">
        <v>75</v>
      </c>
      <c r="D1168" t="n">
        <v>826.4908645356487</v>
      </c>
      <c r="E1168" t="n">
        <v>10.53919318667207</v>
      </c>
      <c r="F1168" t="n">
        <v>152.060922847085</v>
      </c>
      <c r="G1168" t="n">
        <v>2200.124329738619</v>
      </c>
      <c r="H1168" t="n">
        <v>122855.007014395</v>
      </c>
      <c r="I1168" t="n">
        <v>122835.7147367701</v>
      </c>
      <c r="J1168" t="n">
        <v>8949.586883633669</v>
      </c>
      <c r="K1168" t="n">
        <v>3560.94078626299</v>
      </c>
      <c r="L1168" t="n">
        <v>-1498.153653909755</v>
      </c>
      <c r="M1168" t="n">
        <v>3.072480277355636</v>
      </c>
      <c r="N1168" t="n">
        <v>19.08707483626396</v>
      </c>
      <c r="O1168" t="n">
        <v>591.3356920869514</v>
      </c>
      <c r="P1168" t="n">
        <v>6.245004513516506e-16</v>
      </c>
      <c r="Q1168" t="n">
        <v>7.942321587732202</v>
      </c>
      <c r="R1168" t="n">
        <v>522.3442649745148</v>
      </c>
      <c r="S1168" t="n">
        <v>188.0553208127182</v>
      </c>
      <c r="T1168" t="n">
        <v>2144.80020682028</v>
      </c>
      <c r="U1168" t="n">
        <v>44460.35962002527</v>
      </c>
      <c r="V1168" t="n">
        <v>517</v>
      </c>
      <c r="W1168" t="n">
        <v>841</v>
      </c>
      <c r="X1168" t="n">
        <v>486</v>
      </c>
      <c r="Y1168" t="n">
        <v>0</v>
      </c>
      <c r="Z1168" t="n">
        <v>1.08927793126555</v>
      </c>
      <c r="AA1168" t="n">
        <v>8.142903604030566</v>
      </c>
      <c r="AB1168" t="n">
        <v>310.7584402234044</v>
      </c>
      <c r="AC1168" t="n">
        <v>368.9815950189947</v>
      </c>
      <c r="AD1168" t="n">
        <v>4524.311774259816</v>
      </c>
      <c r="AE1168" t="n">
        <v>1.53018562106388</v>
      </c>
      <c r="AF1168" t="n">
        <v>20.31459868826748</v>
      </c>
      <c r="AG1168" t="n">
        <v>298.0082151058617</v>
      </c>
      <c r="AH1168" t="n">
        <v>28082.06713661971</v>
      </c>
      <c r="AI1168" t="n">
        <v>21127.16857776896</v>
      </c>
      <c r="AJ1168" t="n">
        <v>-1103.927029461762</v>
      </c>
      <c r="AK1168" t="n">
        <v>-448.2893536756385</v>
      </c>
      <c r="AL1168" t="n">
        <v>454.474745396114</v>
      </c>
      <c r="AM1168" t="n">
        <v>3.072480277355639</v>
      </c>
      <c r="AN1168" t="n">
        <v>11.14475324853176</v>
      </c>
      <c r="AO1168" t="n">
        <v>68.99142711243694</v>
      </c>
      <c r="AP1168" t="n">
        <v>818130.3610899528</v>
      </c>
      <c r="AQ1168" t="n">
        <v>0.2955308886609284</v>
      </c>
      <c r="AR1168" t="n">
        <v>0.2969008781102856</v>
      </c>
      <c r="AS1168" t="n">
        <v>0.107215643773218</v>
      </c>
      <c r="AT1168" t="n">
        <v>0.1501655638970808</v>
      </c>
      <c r="AU1168" t="n">
        <v>0.1501870255584873</v>
      </c>
      <c r="AV1168" t="n">
        <v>7.324207307892483</v>
      </c>
      <c r="AW1168" t="n">
        <v>123.4658607814556</v>
      </c>
      <c r="AX1168" t="n">
        <v>4075.293072030699</v>
      </c>
      <c r="AY1168" t="n">
        <v>4912.985331168926</v>
      </c>
      <c r="AZ1168" t="n">
        <v>186443.4353607264</v>
      </c>
      <c r="BA1168" t="n">
        <v>11866.76679637552</v>
      </c>
      <c r="BB1168" t="n">
        <v>20248.50702196395</v>
      </c>
      <c r="BC1168" t="n">
        <v>32115.27381833947</v>
      </c>
      <c r="BD1168" t="n">
        <v>3.072480277355636</v>
      </c>
      <c r="BE1168" t="n">
        <v>6.245004513516506e-16</v>
      </c>
      <c r="BF1168" t="n">
        <v>19.08707483626396</v>
      </c>
      <c r="BG1168" t="n">
        <v>7.942321587732202</v>
      </c>
      <c r="BH1168" t="n">
        <v>591.3356920869514</v>
      </c>
      <c r="BI1168" t="n">
        <v>522.3442649745148</v>
      </c>
      <c r="BJ1168" t="n">
        <v>62057.56968451918</v>
      </c>
      <c r="BK1168" t="n">
        <v>-607.287394359113</v>
      </c>
      <c r="BL1168" t="n">
        <v>26483.23421210945</v>
      </c>
      <c r="BM1168" t="n">
        <v>9337.911970441302</v>
      </c>
      <c r="BN1168" t="n">
        <v>20818.38730087153</v>
      </c>
      <c r="BO1168" t="n">
        <v>19683.04463243397</v>
      </c>
      <c r="BP1168" t="n">
        <v>0.3020466978976274</v>
      </c>
      <c r="BQ1168" t="n">
        <v>3.058857479039987</v>
      </c>
      <c r="BR1168" t="n">
        <v>39.40061472956004</v>
      </c>
      <c r="BS1168" t="n">
        <v>6406.878595005611</v>
      </c>
      <c r="BT1168" t="n">
        <v>4403.805649934384</v>
      </c>
      <c r="BU1168" t="n">
        <v>1175.557121416407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212</v>
      </c>
      <c r="C1169" t="n">
        <v>75</v>
      </c>
      <c r="D1169" t="n">
        <v>826.4908645356487</v>
      </c>
      <c r="E1169" t="n">
        <v>10.54046407103917</v>
      </c>
      <c r="F1169" t="n">
        <v>152.5543314044031</v>
      </c>
      <c r="G1169" t="n">
        <v>2200.124329738619</v>
      </c>
      <c r="H1169" t="n">
        <v>122855.007014395</v>
      </c>
      <c r="I1169" t="n">
        <v>122515.5986589308</v>
      </c>
      <c r="J1169" t="n">
        <v>8480.934278215604</v>
      </c>
      <c r="K1169" t="n">
        <v>3560.94078626299</v>
      </c>
      <c r="L1169" t="n">
        <v>-1498.153653909755</v>
      </c>
      <c r="M1169" t="n">
        <v>3.072480277355636</v>
      </c>
      <c r="N1169" t="n">
        <v>19.08707483626396</v>
      </c>
      <c r="O1169" t="n">
        <v>591.3356920869514</v>
      </c>
      <c r="P1169" t="n">
        <v>6.245004513516506e-16</v>
      </c>
      <c r="Q1169" t="n">
        <v>7.942321587732202</v>
      </c>
      <c r="R1169" t="n">
        <v>378.2472907195598</v>
      </c>
      <c r="S1169" t="n">
        <v>188.1094948282303</v>
      </c>
      <c r="T1169" t="n">
        <v>2145.293410162658</v>
      </c>
      <c r="U1169" t="n">
        <v>44604.45659428022</v>
      </c>
      <c r="V1169" t="n">
        <v>517</v>
      </c>
      <c r="W1169" t="n">
        <v>841.6666666666666</v>
      </c>
      <c r="X1169" t="n">
        <v>487.3333333333333</v>
      </c>
      <c r="Y1169" t="n">
        <v>0</v>
      </c>
      <c r="Z1169" t="n">
        <v>1.090548815632654</v>
      </c>
      <c r="AA1169" t="n">
        <v>8.14310881896966</v>
      </c>
      <c r="AB1169" t="n">
        <v>310.7584402234044</v>
      </c>
      <c r="AC1169" t="n">
        <v>368.9815950189947</v>
      </c>
      <c r="AD1169" t="n">
        <v>4525.754297309478</v>
      </c>
      <c r="AE1169" t="n">
        <v>1.53067452447325</v>
      </c>
      <c r="AF1169" t="n">
        <v>20.31467763351693</v>
      </c>
      <c r="AG1169" t="n">
        <v>298.0082151058617</v>
      </c>
      <c r="AH1169" t="n">
        <v>28082.06713661971</v>
      </c>
      <c r="AI1169" t="n">
        <v>21127.72350979529</v>
      </c>
      <c r="AJ1169" t="n">
        <v>-1159.549847248815</v>
      </c>
      <c r="AK1169" t="n">
        <v>-469.9176845354244</v>
      </c>
      <c r="AL1169" t="n">
        <v>-23.23803224326597</v>
      </c>
      <c r="AM1169" t="n">
        <v>3.072480277355639</v>
      </c>
      <c r="AN1169" t="n">
        <v>11.14475324853176</v>
      </c>
      <c r="AO1169" t="n">
        <v>213.088401367392</v>
      </c>
      <c r="AP1169" t="n">
        <v>817858.0452357237</v>
      </c>
      <c r="AQ1169" t="n">
        <v>0.2953874951541149</v>
      </c>
      <c r="AR1169" t="n">
        <v>0.2966850751994591</v>
      </c>
      <c r="AS1169" t="n">
        <v>0.1074747965691404</v>
      </c>
      <c r="AT1169" t="n">
        <v>0.1502155633609812</v>
      </c>
      <c r="AU1169" t="n">
        <v>0.1502370697163044</v>
      </c>
      <c r="AV1169" t="n">
        <v>7.322421325572027</v>
      </c>
      <c r="AW1169" t="n">
        <v>123.4367610215413</v>
      </c>
      <c r="AX1169" t="n">
        <v>4073.035866661696</v>
      </c>
      <c r="AY1169" t="n">
        <v>4912.322643295145</v>
      </c>
      <c r="AZ1169" t="n">
        <v>186390.1204297057</v>
      </c>
      <c r="BA1169" t="n">
        <v>11866.76679637552</v>
      </c>
      <c r="BB1169" t="n">
        <v>14937.81285711733</v>
      </c>
      <c r="BC1169" t="n">
        <v>26804.57965349285</v>
      </c>
      <c r="BD1169" t="n">
        <v>3.072480277355636</v>
      </c>
      <c r="BE1169" t="n">
        <v>6.245004513516506e-16</v>
      </c>
      <c r="BF1169" t="n">
        <v>19.08707483626396</v>
      </c>
      <c r="BG1169" t="n">
        <v>7.942321587732202</v>
      </c>
      <c r="BH1169" t="n">
        <v>591.3356920869514</v>
      </c>
      <c r="BI1169" t="n">
        <v>378.2472907195598</v>
      </c>
      <c r="BJ1169" t="n">
        <v>62057.56968451918</v>
      </c>
      <c r="BK1169" t="n">
        <v>-607.287394359113</v>
      </c>
      <c r="BL1169" t="n">
        <v>26483.23421210945</v>
      </c>
      <c r="BM1169" t="n">
        <v>9337.911970441302</v>
      </c>
      <c r="BN1169" t="n">
        <v>20818.38730087153</v>
      </c>
      <c r="BO1169" t="n">
        <v>13903.69786216929</v>
      </c>
      <c r="BP1169" t="n">
        <v>0.3020466978976274</v>
      </c>
      <c r="BQ1169" t="n">
        <v>3.058857479039987</v>
      </c>
      <c r="BR1169" t="n">
        <v>39.40061472956004</v>
      </c>
      <c r="BS1169" t="n">
        <v>6406.878595005611</v>
      </c>
      <c r="BT1169" t="n">
        <v>4403.805649934384</v>
      </c>
      <c r="BU1169" t="n">
        <v>1175.557121416407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212</v>
      </c>
      <c r="C1170" t="n">
        <v>75</v>
      </c>
      <c r="D1170" t="n">
        <v>826.4908645356487</v>
      </c>
      <c r="E1170" t="n">
        <v>10.54109951322273</v>
      </c>
      <c r="F1170" t="n">
        <v>152.8010356830622</v>
      </c>
      <c r="G1170" t="n">
        <v>2200.124329738619</v>
      </c>
      <c r="H1170" t="n">
        <v>122855.007014395</v>
      </c>
      <c r="I1170" t="n">
        <v>122474.4419640011</v>
      </c>
      <c r="J1170" t="n">
        <v>8127.663637979557</v>
      </c>
      <c r="K1170" t="n">
        <v>3560.94078626299</v>
      </c>
      <c r="L1170" t="n">
        <v>-1498.153653909755</v>
      </c>
      <c r="M1170" t="n">
        <v>3.072480277355636</v>
      </c>
      <c r="N1170" t="n">
        <v>19.08707483626396</v>
      </c>
      <c r="O1170" t="n">
        <v>591.3356920869514</v>
      </c>
      <c r="P1170" t="n">
        <v>6.245004513516506e-16</v>
      </c>
      <c r="Q1170" t="n">
        <v>6.051606434093613</v>
      </c>
      <c r="R1170" t="n">
        <v>306.1988035920823</v>
      </c>
      <c r="S1170" t="n">
        <v>188.1365818359863</v>
      </c>
      <c r="T1170" t="n">
        <v>2147.430726987487</v>
      </c>
      <c r="U1170" t="n">
        <v>44676.5050814077</v>
      </c>
      <c r="V1170" t="n">
        <v>517</v>
      </c>
      <c r="W1170" t="n">
        <v>842.6666666666666</v>
      </c>
      <c r="X1170" t="n">
        <v>488</v>
      </c>
      <c r="Y1170" t="n">
        <v>0</v>
      </c>
      <c r="Z1170" t="n">
        <v>1.091184257816206</v>
      </c>
      <c r="AA1170" t="n">
        <v>8.143211426439208</v>
      </c>
      <c r="AB1170" t="n">
        <v>310.7584402234044</v>
      </c>
      <c r="AC1170" t="n">
        <v>368.9815950189947</v>
      </c>
      <c r="AD1170" t="n">
        <v>4526.494465985846</v>
      </c>
      <c r="AE1170" t="n">
        <v>1.530918976177935</v>
      </c>
      <c r="AF1170" t="n">
        <v>20.31471710614165</v>
      </c>
      <c r="AG1170" t="n">
        <v>298.0082151058617</v>
      </c>
      <c r="AH1170" t="n">
        <v>28082.06713661971</v>
      </c>
      <c r="AI1170" t="n">
        <v>21128.00824930326</v>
      </c>
      <c r="AJ1170" t="n">
        <v>-1196.969724907869</v>
      </c>
      <c r="AK1170" t="n">
        <v>-602.8197393757223</v>
      </c>
      <c r="AL1170" t="n">
        <v>-261.1392904076687</v>
      </c>
      <c r="AM1170" t="n">
        <v>3.072480277355639</v>
      </c>
      <c r="AN1170" t="n">
        <v>13.03546840217035</v>
      </c>
      <c r="AO1170" t="n">
        <v>285.1368884948695</v>
      </c>
      <c r="AP1170" t="n">
        <v>819904.2570285014</v>
      </c>
      <c r="AQ1170" t="n">
        <v>0.2951733409559733</v>
      </c>
      <c r="AR1170" t="n">
        <v>0.2980852822504997</v>
      </c>
      <c r="AS1170" t="n">
        <v>0.1076237138141889</v>
      </c>
      <c r="AT1170" t="n">
        <v>0.1498413953749091</v>
      </c>
      <c r="AU1170" t="n">
        <v>0.149276267604429</v>
      </c>
      <c r="AV1170" t="n">
        <v>7.327132750884424</v>
      </c>
      <c r="AW1170" t="n">
        <v>123.5056881343497</v>
      </c>
      <c r="AX1170" t="n">
        <v>4074.413197962147</v>
      </c>
      <c r="AY1170" t="n">
        <v>4916.375172565527</v>
      </c>
      <c r="AZ1170" t="n">
        <v>186546.5391385826</v>
      </c>
      <c r="BA1170" t="n">
        <v>11866.76679637552</v>
      </c>
      <c r="BB1170" t="n">
        <v>9377.259044643344</v>
      </c>
      <c r="BC1170" t="n">
        <v>21244.02584101887</v>
      </c>
      <c r="BD1170" t="n">
        <v>3.072480277355636</v>
      </c>
      <c r="BE1170" t="n">
        <v>6.245004513516506e-16</v>
      </c>
      <c r="BF1170" t="n">
        <v>19.08707483626396</v>
      </c>
      <c r="BG1170" t="n">
        <v>6.051606434093613</v>
      </c>
      <c r="BH1170" t="n">
        <v>591.3356920869514</v>
      </c>
      <c r="BI1170" t="n">
        <v>306.1988035920823</v>
      </c>
      <c r="BJ1170" t="n">
        <v>62057.56968451918</v>
      </c>
      <c r="BK1170" t="n">
        <v>-607.287394359113</v>
      </c>
      <c r="BL1170" t="n">
        <v>26483.23421210945</v>
      </c>
      <c r="BM1170" t="n">
        <v>6313.76090286361</v>
      </c>
      <c r="BN1170" t="n">
        <v>20818.38730087153</v>
      </c>
      <c r="BO1170" t="n">
        <v>11014.02447703695</v>
      </c>
      <c r="BP1170" t="n">
        <v>0.3020466978976274</v>
      </c>
      <c r="BQ1170" t="n">
        <v>3.058857479039987</v>
      </c>
      <c r="BR1170" t="n">
        <v>39.40061472956004</v>
      </c>
      <c r="BS1170" t="n">
        <v>6406.878595005611</v>
      </c>
      <c r="BT1170" t="n">
        <v>4403.805649934384</v>
      </c>
      <c r="BU1170" t="n">
        <v>1175.557121416407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212</v>
      </c>
      <c r="C1171" t="n">
        <v>75</v>
      </c>
      <c r="D1171" t="n">
        <v>826.4908645356487</v>
      </c>
      <c r="E1171" t="n">
        <v>10.54109951322273</v>
      </c>
      <c r="F1171" t="n">
        <v>152.8010356830622</v>
      </c>
      <c r="G1171" t="n">
        <v>2200.124329738619</v>
      </c>
      <c r="H1171" t="n">
        <v>122855.007014395</v>
      </c>
      <c r="I1171" t="n">
        <v>122533.8926359962</v>
      </c>
      <c r="J1171" t="n">
        <v>8068.191469216053</v>
      </c>
      <c r="K1171" t="n">
        <v>3560.94078626299</v>
      </c>
      <c r="L1171" t="n">
        <v>-1498.153653909755</v>
      </c>
      <c r="M1171" t="n">
        <v>3.072480277355636</v>
      </c>
      <c r="N1171" t="n">
        <v>19.08707483626396</v>
      </c>
      <c r="O1171" t="n">
        <v>591.3356920869514</v>
      </c>
      <c r="P1171" t="n">
        <v>0.8057078864521893</v>
      </c>
      <c r="Q1171" t="n">
        <v>5.106248857274318</v>
      </c>
      <c r="R1171" t="n">
        <v>306.1988035920823</v>
      </c>
      <c r="S1171" t="n">
        <v>188.9422897224385</v>
      </c>
      <c r="T1171" t="n">
        <v>2148.376084564306</v>
      </c>
      <c r="U1171" t="n">
        <v>44676.5050814077</v>
      </c>
      <c r="V1171" t="n">
        <v>517</v>
      </c>
      <c r="W1171" t="n">
        <v>843.6666666666666</v>
      </c>
      <c r="X1171" t="n">
        <v>488</v>
      </c>
      <c r="Y1171" t="n">
        <v>0</v>
      </c>
      <c r="Z1171" t="n">
        <v>1.091184257816206</v>
      </c>
      <c r="AA1171" t="n">
        <v>8.143211426439208</v>
      </c>
      <c r="AB1171" t="n">
        <v>310.7584402234044</v>
      </c>
      <c r="AC1171" t="n">
        <v>368.9815950189947</v>
      </c>
      <c r="AD1171" t="n">
        <v>4526.504006647049</v>
      </c>
      <c r="AE1171" t="n">
        <v>1.530918976177935</v>
      </c>
      <c r="AF1171" t="n">
        <v>20.31471710614165</v>
      </c>
      <c r="AG1171" t="n">
        <v>298.0082151058617</v>
      </c>
      <c r="AH1171" t="n">
        <v>28082.06713661971</v>
      </c>
      <c r="AI1171" t="n">
        <v>21128.01191955204</v>
      </c>
      <c r="AJ1171" t="n">
        <v>-1127.0325969145</v>
      </c>
      <c r="AK1171" t="n">
        <v>-698.362990195977</v>
      </c>
      <c r="AL1171" t="n">
        <v>-237.0338805844279</v>
      </c>
      <c r="AM1171" t="n">
        <v>2.266772390903451</v>
      </c>
      <c r="AN1171" t="n">
        <v>13.98082597898964</v>
      </c>
      <c r="AO1171" t="n">
        <v>285.1368884948695</v>
      </c>
      <c r="AP1171" t="n">
        <v>820095.7624588558</v>
      </c>
      <c r="AQ1171" t="n">
        <v>0.295104413276699</v>
      </c>
      <c r="AR1171" t="n">
        <v>0.2980156745865258</v>
      </c>
      <c r="AS1171" t="n">
        <v>0.1075985819618202</v>
      </c>
      <c r="AT1171" t="n">
        <v>0.1498131762380126</v>
      </c>
      <c r="AU1171" t="n">
        <v>0.1494681539369424</v>
      </c>
      <c r="AV1171" t="n">
        <v>7.328731762821377</v>
      </c>
      <c r="AW1171" t="n">
        <v>123.5327336858262</v>
      </c>
      <c r="AX1171" t="n">
        <v>4075.309835975558</v>
      </c>
      <c r="AY1171" t="n">
        <v>4917.435963466243</v>
      </c>
      <c r="AZ1171" t="n">
        <v>186586.1545953185</v>
      </c>
      <c r="BA1171" t="n">
        <v>11866.76679637552</v>
      </c>
      <c r="BB1171" t="n">
        <v>26395.45248009601</v>
      </c>
      <c r="BC1171" t="n">
        <v>38262.21927647153</v>
      </c>
      <c r="BD1171" t="n">
        <v>3.072480277355636</v>
      </c>
      <c r="BE1171" t="n">
        <v>0.8057078864521893</v>
      </c>
      <c r="BF1171" t="n">
        <v>19.08707483626396</v>
      </c>
      <c r="BG1171" t="n">
        <v>5.106248857274318</v>
      </c>
      <c r="BH1171" t="n">
        <v>591.3356920869514</v>
      </c>
      <c r="BI1171" t="n">
        <v>306.1988035920823</v>
      </c>
      <c r="BJ1171" t="n">
        <v>62057.56968451918</v>
      </c>
      <c r="BK1171" t="n">
        <v>17863.50940611889</v>
      </c>
      <c r="BL1171" t="n">
        <v>26483.23421210945</v>
      </c>
      <c r="BM1171" t="n">
        <v>4801.685369074762</v>
      </c>
      <c r="BN1171" t="n">
        <v>20818.38730087153</v>
      </c>
      <c r="BO1171" t="n">
        <v>11014.02447703695</v>
      </c>
      <c r="BP1171" t="n">
        <v>0.3020466978976274</v>
      </c>
      <c r="BQ1171" t="n">
        <v>3.058857479039987</v>
      </c>
      <c r="BR1171" t="n">
        <v>39.40061472956004</v>
      </c>
      <c r="BS1171" t="n">
        <v>6406.878595005611</v>
      </c>
      <c r="BT1171" t="n">
        <v>4403.805649934384</v>
      </c>
      <c r="BU1171" t="n">
        <v>1175.557121416407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212</v>
      </c>
      <c r="C1172" t="n">
        <v>75</v>
      </c>
      <c r="D1172" t="n">
        <v>826.4908645356487</v>
      </c>
      <c r="E1172" t="n">
        <v>10.52204543318273</v>
      </c>
      <c r="F1172" t="n">
        <v>152.8010356830622</v>
      </c>
      <c r="G1172" t="n">
        <v>2193.492290657848</v>
      </c>
      <c r="H1172" t="n">
        <v>122892.9885175157</v>
      </c>
      <c r="I1172" t="n">
        <v>122533.8926359962</v>
      </c>
      <c r="J1172" t="n">
        <v>8769.965443426459</v>
      </c>
      <c r="K1172" t="n">
        <v>3560.94078626299</v>
      </c>
      <c r="L1172" t="n">
        <v>-1498.153653909755</v>
      </c>
      <c r="M1172" t="n">
        <v>1.223233285589305</v>
      </c>
      <c r="N1172" t="n">
        <v>19.08707483626396</v>
      </c>
      <c r="O1172" t="n">
        <v>275.1940137444242</v>
      </c>
      <c r="P1172" t="n">
        <v>1.208561829678284</v>
      </c>
      <c r="Q1172" t="n">
        <v>5.106248857274318</v>
      </c>
      <c r="R1172" t="n">
        <v>284.6406838899456</v>
      </c>
      <c r="S1172" t="n">
        <v>191.1943906574309</v>
      </c>
      <c r="T1172" t="n">
        <v>2148.376084564306</v>
      </c>
      <c r="U1172" t="n">
        <v>45014.20487945237</v>
      </c>
      <c r="V1172" t="n">
        <v>518.3333333333334</v>
      </c>
      <c r="W1172" t="n">
        <v>844.6666666666666</v>
      </c>
      <c r="X1172" t="n">
        <v>488</v>
      </c>
      <c r="Y1172" t="n">
        <v>0</v>
      </c>
      <c r="Z1172" t="n">
        <v>1.110846457767722</v>
      </c>
      <c r="AA1172" t="n">
        <v>8.143211426439208</v>
      </c>
      <c r="AB1172" t="n">
        <v>314.0895031462375</v>
      </c>
      <c r="AC1172" t="n">
        <v>369.1971762160161</v>
      </c>
      <c r="AD1172" t="n">
        <v>4526.504050189767</v>
      </c>
      <c r="AE1172" t="n">
        <v>1.538482934662944</v>
      </c>
      <c r="AF1172" t="n">
        <v>20.31471710614165</v>
      </c>
      <c r="AG1172" t="n">
        <v>299.2896597926918</v>
      </c>
      <c r="AH1172" t="n">
        <v>28082.15006972122</v>
      </c>
      <c r="AI1172" t="n">
        <v>21128.01193630273</v>
      </c>
      <c r="AJ1172" t="n">
        <v>-555.992788397427</v>
      </c>
      <c r="AK1172" t="n">
        <v>-620.4987634123775</v>
      </c>
      <c r="AL1172" t="n">
        <v>42.49984647042813</v>
      </c>
      <c r="AM1172" t="n">
        <v>0.01467145591102526</v>
      </c>
      <c r="AN1172" t="n">
        <v>13.98082597898964</v>
      </c>
      <c r="AO1172" t="n">
        <v>-9.446670145521031</v>
      </c>
      <c r="AP1172" t="n">
        <v>820036.0813497457</v>
      </c>
      <c r="AQ1172" t="n">
        <v>0.2946869932824728</v>
      </c>
      <c r="AR1172" t="n">
        <v>0.2987584893986247</v>
      </c>
      <c r="AS1172" t="n">
        <v>0.1072661875175974</v>
      </c>
      <c r="AT1172" t="n">
        <v>0.1498170125885194</v>
      </c>
      <c r="AU1172" t="n">
        <v>0.1494713172127858</v>
      </c>
      <c r="AV1172" t="n">
        <v>7.33147284313618</v>
      </c>
      <c r="AW1172" t="n">
        <v>123.5493581803671</v>
      </c>
      <c r="AX1172" t="n">
        <v>4077.932020274986</v>
      </c>
      <c r="AY1172" t="n">
        <v>4917.415883928461</v>
      </c>
      <c r="AZ1172" t="n">
        <v>186638.1730352663</v>
      </c>
      <c r="BA1172" t="n">
        <v>11046.42644662555</v>
      </c>
      <c r="BB1172" t="n">
        <v>35630.85088033501</v>
      </c>
      <c r="BC1172" t="n">
        <v>46677.27732696055</v>
      </c>
      <c r="BD1172" t="n">
        <v>1.223233285589305</v>
      </c>
      <c r="BE1172" t="n">
        <v>1.208561829678284</v>
      </c>
      <c r="BF1172" t="n">
        <v>19.08707483626396</v>
      </c>
      <c r="BG1172" t="n">
        <v>5.106248857274318</v>
      </c>
      <c r="BH1172" t="n">
        <v>275.1940137444242</v>
      </c>
      <c r="BI1172" t="n">
        <v>284.6406838899456</v>
      </c>
      <c r="BJ1172" t="n">
        <v>19768.15731566042</v>
      </c>
      <c r="BK1172" t="n">
        <v>27098.90780635788</v>
      </c>
      <c r="BL1172" t="n">
        <v>26483.23421210945</v>
      </c>
      <c r="BM1172" t="n">
        <v>4801.685369074762</v>
      </c>
      <c r="BN1172" t="n">
        <v>8231.421354005088</v>
      </c>
      <c r="BO1172" t="n">
        <v>10155.70260061778</v>
      </c>
      <c r="BP1172" t="n">
        <v>0.1823671592638159</v>
      </c>
      <c r="BQ1172" t="n">
        <v>3.058857479039987</v>
      </c>
      <c r="BR1172" t="n">
        <v>28.06855538481476</v>
      </c>
      <c r="BS1172" t="n">
        <v>3669.993049735223</v>
      </c>
      <c r="BT1172" t="n">
        <v>4403.805649934384</v>
      </c>
      <c r="BU1172" t="n">
        <v>724.3788844057277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212</v>
      </c>
      <c r="C1173" t="n">
        <v>75</v>
      </c>
      <c r="D1173" t="n">
        <v>826.4908645356487</v>
      </c>
      <c r="E1173" t="n">
        <v>10.51251839316273</v>
      </c>
      <c r="F1173" t="n">
        <v>152.8010356830622</v>
      </c>
      <c r="G1173" t="n">
        <v>2190.176271117462</v>
      </c>
      <c r="H1173" t="n">
        <v>122911.9792690761</v>
      </c>
      <c r="I1173" t="n">
        <v>122533.8926359962</v>
      </c>
      <c r="J1173" t="n">
        <v>9120.852430531662</v>
      </c>
      <c r="K1173" t="n">
        <v>3560.94078626299</v>
      </c>
      <c r="L1173" t="n">
        <v>-1498.153653909755</v>
      </c>
      <c r="M1173" t="n">
        <v>0.2986097897061391</v>
      </c>
      <c r="N1173" t="n">
        <v>19.08707483626396</v>
      </c>
      <c r="O1173" t="n">
        <v>117.1231745731607</v>
      </c>
      <c r="P1173" t="n">
        <v>1.208561829678284</v>
      </c>
      <c r="Q1173" t="n">
        <v>5.106248857274318</v>
      </c>
      <c r="R1173" t="n">
        <v>273.8616240388773</v>
      </c>
      <c r="S1173" t="n">
        <v>192.1190141533141</v>
      </c>
      <c r="T1173" t="n">
        <v>2148.376084564306</v>
      </c>
      <c r="U1173" t="n">
        <v>45183.0547784747</v>
      </c>
      <c r="V1173" t="n">
        <v>519</v>
      </c>
      <c r="W1173" t="n">
        <v>845</v>
      </c>
      <c r="X1173" t="n">
        <v>488</v>
      </c>
      <c r="Y1173" t="n">
        <v>0</v>
      </c>
      <c r="Z1173" t="n">
        <v>1.120677557743481</v>
      </c>
      <c r="AA1173" t="n">
        <v>8.143211426439208</v>
      </c>
      <c r="AB1173" t="n">
        <v>315.7550346076541</v>
      </c>
      <c r="AC1173" t="n">
        <v>369.3049668145268</v>
      </c>
      <c r="AD1173" t="n">
        <v>4526.504050189767</v>
      </c>
      <c r="AE1173" t="n">
        <v>1.542264913905448</v>
      </c>
      <c r="AF1173" t="n">
        <v>20.31471710614165</v>
      </c>
      <c r="AG1173" t="n">
        <v>299.9303821361069</v>
      </c>
      <c r="AH1173" t="n">
        <v>28082.19153627197</v>
      </c>
      <c r="AI1173" t="n">
        <v>21128.01193630273</v>
      </c>
      <c r="AJ1173" t="n">
        <v>-296.9474922921576</v>
      </c>
      <c r="AK1173" t="n">
        <v>-575.7812464727335</v>
      </c>
      <c r="AL1173" t="n">
        <v>176.2403575420459</v>
      </c>
      <c r="AM1173" t="n">
        <v>-0.9099520399721404</v>
      </c>
      <c r="AN1173" t="n">
        <v>13.98082597898964</v>
      </c>
      <c r="AO1173" t="n">
        <v>-156.7384494657163</v>
      </c>
      <c r="AP1173" t="n">
        <v>816511.7285786174</v>
      </c>
      <c r="AQ1173" t="n">
        <v>0.2944293300803149</v>
      </c>
      <c r="AR1173" t="n">
        <v>0.2981225527336292</v>
      </c>
      <c r="AS1173" t="n">
        <v>0.1067962355745651</v>
      </c>
      <c r="AT1173" t="n">
        <v>0.1505331168830463</v>
      </c>
      <c r="AU1173" t="n">
        <v>0.1501187647284444</v>
      </c>
      <c r="AV1173" t="n">
        <v>7.323550577837634</v>
      </c>
      <c r="AW1173" t="n">
        <v>123.4542827173015</v>
      </c>
      <c r="AX1173" t="n">
        <v>4074.48971943045</v>
      </c>
      <c r="AY1173" t="n">
        <v>4911.888338937624</v>
      </c>
      <c r="AZ1173" t="n">
        <v>186375.8146313653</v>
      </c>
      <c r="BA1173" t="n">
        <v>10636.25627175056</v>
      </c>
      <c r="BB1173" t="n">
        <v>35630.85088033501</v>
      </c>
      <c r="BC1173" t="n">
        <v>46267.10715208555</v>
      </c>
      <c r="BD1173" t="n">
        <v>0.2986097897061391</v>
      </c>
      <c r="BE1173" t="n">
        <v>1.208561829678284</v>
      </c>
      <c r="BF1173" t="n">
        <v>19.08707483626396</v>
      </c>
      <c r="BG1173" t="n">
        <v>5.106248857274318</v>
      </c>
      <c r="BH1173" t="n">
        <v>117.1231745731607</v>
      </c>
      <c r="BI1173" t="n">
        <v>273.8616240388773</v>
      </c>
      <c r="BJ1173" t="n">
        <v>-1376.548868768958</v>
      </c>
      <c r="BK1173" t="n">
        <v>27098.90780635788</v>
      </c>
      <c r="BL1173" t="n">
        <v>26483.23421210945</v>
      </c>
      <c r="BM1173" t="n">
        <v>4801.685369074762</v>
      </c>
      <c r="BN1173" t="n">
        <v>1937.938380571864</v>
      </c>
      <c r="BO1173" t="n">
        <v>9726.541662408192</v>
      </c>
      <c r="BP1173" t="n">
        <v>0.1225273899469101</v>
      </c>
      <c r="BQ1173" t="n">
        <v>3.058857479039987</v>
      </c>
      <c r="BR1173" t="n">
        <v>22.40252571244212</v>
      </c>
      <c r="BS1173" t="n">
        <v>2301.550277100029</v>
      </c>
      <c r="BT1173" t="n">
        <v>4403.805649934384</v>
      </c>
      <c r="BU1173" t="n">
        <v>498.7897659003882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212</v>
      </c>
      <c r="C1174" t="n">
        <v>75</v>
      </c>
      <c r="D1174" t="n">
        <v>826.4908645356487</v>
      </c>
      <c r="E1174" t="n">
        <v>10.50529281638587</v>
      </c>
      <c r="F1174" t="n">
        <v>152.8010356830622</v>
      </c>
      <c r="G1174" t="n">
        <v>2190.176271117462</v>
      </c>
      <c r="H1174" t="n">
        <v>123093.8537863172</v>
      </c>
      <c r="I1174" t="n">
        <v>122533.8926359962</v>
      </c>
      <c r="J1174" t="n">
        <v>9120.852430531662</v>
      </c>
      <c r="K1174" t="n">
        <v>3560.94078626299</v>
      </c>
      <c r="L1174" t="n">
        <v>-1498.153653909755</v>
      </c>
      <c r="M1174" t="n">
        <v>0.2986097897061391</v>
      </c>
      <c r="N1174" t="n">
        <v>19.08707483626396</v>
      </c>
      <c r="O1174" t="n">
        <v>117.1231745731607</v>
      </c>
      <c r="P1174" t="n">
        <v>1.208561829678284</v>
      </c>
      <c r="Q1174" t="n">
        <v>5.106248857274318</v>
      </c>
      <c r="R1174" t="n">
        <v>273.8616240388773</v>
      </c>
      <c r="S1174" t="n">
        <v>192.1269723555668</v>
      </c>
      <c r="T1174" t="n">
        <v>2148.376084564306</v>
      </c>
      <c r="U1174" t="n">
        <v>45183.0547784747</v>
      </c>
      <c r="V1174" t="n">
        <v>519</v>
      </c>
      <c r="W1174" t="n">
        <v>845</v>
      </c>
      <c r="X1174" t="n">
        <v>488.6666666666667</v>
      </c>
      <c r="Y1174" t="n">
        <v>0</v>
      </c>
      <c r="Z1174" t="n">
        <v>1.121410183219326</v>
      </c>
      <c r="AA1174" t="n">
        <v>8.143211426439208</v>
      </c>
      <c r="AB1174" t="n">
        <v>315.7550346076541</v>
      </c>
      <c r="AC1174" t="n">
        <v>369.3057197755411</v>
      </c>
      <c r="AD1174" t="n">
        <v>4526.504050189767</v>
      </c>
      <c r="AE1174" t="n">
        <v>1.542546751578649</v>
      </c>
      <c r="AF1174" t="n">
        <v>20.31471710614165</v>
      </c>
      <c r="AG1174" t="n">
        <v>299.9303821361069</v>
      </c>
      <c r="AH1174" t="n">
        <v>28082.19182593263</v>
      </c>
      <c r="AI1174" t="n">
        <v>21128.01193630273</v>
      </c>
      <c r="AJ1174" t="n">
        <v>-301.4426553696199</v>
      </c>
      <c r="AK1174" t="n">
        <v>-577.3974299559048</v>
      </c>
      <c r="AL1174" t="n">
        <v>177.7206686034096</v>
      </c>
      <c r="AM1174" t="n">
        <v>-0.9099520399721404</v>
      </c>
      <c r="AN1174" t="n">
        <v>13.98082597898964</v>
      </c>
      <c r="AO1174" t="n">
        <v>-156.7384494657163</v>
      </c>
      <c r="AP1174" t="n">
        <v>816407.6371491962</v>
      </c>
      <c r="AQ1174" t="n">
        <v>0.2942760390684963</v>
      </c>
      <c r="AR1174" t="n">
        <v>0.2982254711753589</v>
      </c>
      <c r="AS1174" t="n">
        <v>0.1068098520233977</v>
      </c>
      <c r="AT1174" t="n">
        <v>0.1505530068118475</v>
      </c>
      <c r="AU1174" t="n">
        <v>0.1501356309208996</v>
      </c>
      <c r="AV1174" t="n">
        <v>7.323580329836832</v>
      </c>
      <c r="AW1174" t="n">
        <v>123.4479140178614</v>
      </c>
      <c r="AX1174" t="n">
        <v>4074.310894427007</v>
      </c>
      <c r="AY1174" t="n">
        <v>4911.647310514436</v>
      </c>
      <c r="AZ1174" t="n">
        <v>186369.6702020303</v>
      </c>
      <c r="BA1174" t="n">
        <v>10636.25627175056</v>
      </c>
      <c r="BB1174" t="n">
        <v>35630.85088033501</v>
      </c>
      <c r="BC1174" t="n">
        <v>46267.10715208555</v>
      </c>
      <c r="BD1174" t="n">
        <v>0.2986097897061391</v>
      </c>
      <c r="BE1174" t="n">
        <v>1.208561829678284</v>
      </c>
      <c r="BF1174" t="n">
        <v>19.08707483626396</v>
      </c>
      <c r="BG1174" t="n">
        <v>5.106248857274318</v>
      </c>
      <c r="BH1174" t="n">
        <v>117.1231745731607</v>
      </c>
      <c r="BI1174" t="n">
        <v>273.8616240388773</v>
      </c>
      <c r="BJ1174" t="n">
        <v>-1376.548868768958</v>
      </c>
      <c r="BK1174" t="n">
        <v>27098.90780635788</v>
      </c>
      <c r="BL1174" t="n">
        <v>26483.23421210945</v>
      </c>
      <c r="BM1174" t="n">
        <v>4801.685369074762</v>
      </c>
      <c r="BN1174" t="n">
        <v>1937.938380571864</v>
      </c>
      <c r="BO1174" t="n">
        <v>9726.541662408192</v>
      </c>
      <c r="BP1174" t="n">
        <v>0.1225273899469101</v>
      </c>
      <c r="BQ1174" t="n">
        <v>3.058857479039987</v>
      </c>
      <c r="BR1174" t="n">
        <v>22.40252571244212</v>
      </c>
      <c r="BS1174" t="n">
        <v>2301.550277100029</v>
      </c>
      <c r="BT1174" t="n">
        <v>4403.805649934384</v>
      </c>
      <c r="BU1174" t="n">
        <v>498.7897659003882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212</v>
      </c>
      <c r="C1175" t="n">
        <v>75</v>
      </c>
      <c r="D1175" t="n">
        <v>826.4908645356487</v>
      </c>
      <c r="E1175" t="n">
        <v>10.50168002799743</v>
      </c>
      <c r="F1175" t="n">
        <v>152.8010356830622</v>
      </c>
      <c r="G1175" t="n">
        <v>2190.176271117462</v>
      </c>
      <c r="H1175" t="n">
        <v>123184.7910449378</v>
      </c>
      <c r="I1175" t="n">
        <v>122533.8926359962</v>
      </c>
      <c r="J1175" t="n">
        <v>9120.852430531662</v>
      </c>
      <c r="K1175" t="n">
        <v>3560.94078626299</v>
      </c>
      <c r="L1175" t="n">
        <v>-1498.153653909755</v>
      </c>
      <c r="M1175" t="n">
        <v>0.2986097897061391</v>
      </c>
      <c r="N1175" t="n">
        <v>19.08707483626396</v>
      </c>
      <c r="O1175" t="n">
        <v>117.1231745731607</v>
      </c>
      <c r="P1175" t="n">
        <v>1.208561829678284</v>
      </c>
      <c r="Q1175" t="n">
        <v>5.106248857274318</v>
      </c>
      <c r="R1175" t="n">
        <v>273.8616240388773</v>
      </c>
      <c r="S1175" t="n">
        <v>192.1309514566932</v>
      </c>
      <c r="T1175" t="n">
        <v>2148.376084564306</v>
      </c>
      <c r="U1175" t="n">
        <v>45183.0547784747</v>
      </c>
      <c r="V1175" t="n">
        <v>519</v>
      </c>
      <c r="W1175" t="n">
        <v>845</v>
      </c>
      <c r="X1175" t="n">
        <v>489</v>
      </c>
      <c r="Y1175" t="n">
        <v>0</v>
      </c>
      <c r="Z1175" t="n">
        <v>1.121776495957248</v>
      </c>
      <c r="AA1175" t="n">
        <v>8.143211426439208</v>
      </c>
      <c r="AB1175" t="n">
        <v>315.7550346076541</v>
      </c>
      <c r="AC1175" t="n">
        <v>369.3060962560482</v>
      </c>
      <c r="AD1175" t="n">
        <v>4526.504050189767</v>
      </c>
      <c r="AE1175" t="n">
        <v>1.54268767041525</v>
      </c>
      <c r="AF1175" t="n">
        <v>20.31471710614165</v>
      </c>
      <c r="AG1175" t="n">
        <v>299.9303821361069</v>
      </c>
      <c r="AH1175" t="n">
        <v>28082.19197076296</v>
      </c>
      <c r="AI1175" t="n">
        <v>21128.01193630273</v>
      </c>
      <c r="AJ1175" t="n">
        <v>-293.6769730018241</v>
      </c>
      <c r="AK1175" t="n">
        <v>-601.6075600897782</v>
      </c>
      <c r="AL1175" t="n">
        <v>172.8349305083475</v>
      </c>
      <c r="AM1175" t="n">
        <v>-0.9099520399721404</v>
      </c>
      <c r="AN1175" t="n">
        <v>13.98082597898964</v>
      </c>
      <c r="AO1175" t="n">
        <v>-156.7384494657163</v>
      </c>
      <c r="AP1175" t="n">
        <v>816463.93307842</v>
      </c>
      <c r="AQ1175" t="n">
        <v>0.2939523719478142</v>
      </c>
      <c r="AR1175" t="n">
        <v>0.2982049082584463</v>
      </c>
      <c r="AS1175" t="n">
        <v>0.1068404897641437</v>
      </c>
      <c r="AT1175" t="n">
        <v>0.1508760116036919</v>
      </c>
      <c r="AU1175" t="n">
        <v>0.1501262184259038</v>
      </c>
      <c r="AV1175" t="n">
        <v>7.32354707100419</v>
      </c>
      <c r="AW1175" t="n">
        <v>123.4470924182541</v>
      </c>
      <c r="AX1175" t="n">
        <v>4074.126772624798</v>
      </c>
      <c r="AY1175" t="n">
        <v>4911.718070455114</v>
      </c>
      <c r="AZ1175" t="n">
        <v>186369.6248062931</v>
      </c>
      <c r="BA1175" t="n">
        <v>10636.25627175056</v>
      </c>
      <c r="BB1175" t="n">
        <v>35630.85088033501</v>
      </c>
      <c r="BC1175" t="n">
        <v>46267.10715208555</v>
      </c>
      <c r="BD1175" t="n">
        <v>0.2986097897061391</v>
      </c>
      <c r="BE1175" t="n">
        <v>1.208561829678284</v>
      </c>
      <c r="BF1175" t="n">
        <v>19.08707483626396</v>
      </c>
      <c r="BG1175" t="n">
        <v>5.106248857274318</v>
      </c>
      <c r="BH1175" t="n">
        <v>117.1231745731607</v>
      </c>
      <c r="BI1175" t="n">
        <v>273.8616240388773</v>
      </c>
      <c r="BJ1175" t="n">
        <v>-1376.548868768958</v>
      </c>
      <c r="BK1175" t="n">
        <v>27098.90780635788</v>
      </c>
      <c r="BL1175" t="n">
        <v>26483.23421210945</v>
      </c>
      <c r="BM1175" t="n">
        <v>4801.685369074762</v>
      </c>
      <c r="BN1175" t="n">
        <v>1937.938380571864</v>
      </c>
      <c r="BO1175" t="n">
        <v>9726.541662408192</v>
      </c>
      <c r="BP1175" t="n">
        <v>0.1225273899469101</v>
      </c>
      <c r="BQ1175" t="n">
        <v>3.058857479039987</v>
      </c>
      <c r="BR1175" t="n">
        <v>22.40252571244212</v>
      </c>
      <c r="BS1175" t="n">
        <v>2301.550277100029</v>
      </c>
      <c r="BT1175" t="n">
        <v>4403.805649934384</v>
      </c>
      <c r="BU1175" t="n">
        <v>498.7897659003882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212</v>
      </c>
      <c r="C1176" t="n">
        <v>75</v>
      </c>
      <c r="D1176" t="n">
        <v>826.4908645356487</v>
      </c>
      <c r="E1176" t="n">
        <v>10.50168002799743</v>
      </c>
      <c r="F1176" t="n">
        <v>152.8010356830622</v>
      </c>
      <c r="G1176" t="n">
        <v>2190.176271117462</v>
      </c>
      <c r="H1176" t="n">
        <v>123193.6309158968</v>
      </c>
      <c r="I1176" t="n">
        <v>122533.8926359962</v>
      </c>
      <c r="J1176" t="n">
        <v>9112.012537473027</v>
      </c>
      <c r="K1176" t="n">
        <v>3560.94078626299</v>
      </c>
      <c r="L1176" t="n">
        <v>-1498.153653909755</v>
      </c>
      <c r="M1176" t="n">
        <v>0.2986097897061391</v>
      </c>
      <c r="N1176" t="n">
        <v>19.08707483626396</v>
      </c>
      <c r="O1176" t="n">
        <v>117.1231745731607</v>
      </c>
      <c r="P1176" t="n">
        <v>1.208561829678284</v>
      </c>
      <c r="Q1176" t="n">
        <v>5.106248857274318</v>
      </c>
      <c r="R1176" t="n">
        <v>264.3165946032959</v>
      </c>
      <c r="S1176" t="n">
        <v>192.1309514566932</v>
      </c>
      <c r="T1176" t="n">
        <v>2148.376084564306</v>
      </c>
      <c r="U1176" t="n">
        <v>45192.59980791028</v>
      </c>
      <c r="V1176" t="n">
        <v>519</v>
      </c>
      <c r="W1176" t="n">
        <v>845.6666666666666</v>
      </c>
      <c r="X1176" t="n">
        <v>489</v>
      </c>
      <c r="Y1176" t="n">
        <v>0</v>
      </c>
      <c r="Z1176" t="n">
        <v>1.121776495957248</v>
      </c>
      <c r="AA1176" t="n">
        <v>8.143211426439208</v>
      </c>
      <c r="AB1176" t="n">
        <v>315.7550346076541</v>
      </c>
      <c r="AC1176" t="n">
        <v>369.401546550404</v>
      </c>
      <c r="AD1176" t="n">
        <v>4526.504050189767</v>
      </c>
      <c r="AE1176" t="n">
        <v>1.54268767041525</v>
      </c>
      <c r="AF1176" t="n">
        <v>20.31471710614165</v>
      </c>
      <c r="AG1176" t="n">
        <v>299.9303821361069</v>
      </c>
      <c r="AH1176" t="n">
        <v>28082.22869005509</v>
      </c>
      <c r="AI1176" t="n">
        <v>21128.01193630273</v>
      </c>
      <c r="AJ1176" t="n">
        <v>-327.6852930557329</v>
      </c>
      <c r="AK1176" t="n">
        <v>-578.5443694776189</v>
      </c>
      <c r="AL1176" t="n">
        <v>153.2907120015944</v>
      </c>
      <c r="AM1176" t="n">
        <v>-0.9099520399721404</v>
      </c>
      <c r="AN1176" t="n">
        <v>13.98082597898964</v>
      </c>
      <c r="AO1176" t="n">
        <v>-147.1934200301349</v>
      </c>
      <c r="AP1176" t="n">
        <v>816876.8685174041</v>
      </c>
      <c r="AQ1176" t="n">
        <v>0.2939683489943076</v>
      </c>
      <c r="AR1176" t="n">
        <v>0.2985400399324876</v>
      </c>
      <c r="AS1176" t="n">
        <v>0.106642127057876</v>
      </c>
      <c r="AT1176" t="n">
        <v>0.1508000581788103</v>
      </c>
      <c r="AU1176" t="n">
        <v>0.1500494258365185</v>
      </c>
      <c r="AV1176" t="n">
        <v>7.324978207783469</v>
      </c>
      <c r="AW1176" t="n">
        <v>123.4628327241725</v>
      </c>
      <c r="AX1176" t="n">
        <v>4075.783788846624</v>
      </c>
      <c r="AY1176" t="n">
        <v>4912.102905781299</v>
      </c>
      <c r="AZ1176" t="n">
        <v>186414.5046282992</v>
      </c>
      <c r="BA1176" t="n">
        <v>10266.16684544476</v>
      </c>
      <c r="BB1176" t="n">
        <v>35630.85088033501</v>
      </c>
      <c r="BC1176" t="n">
        <v>45897.01772577977</v>
      </c>
      <c r="BD1176" t="n">
        <v>0.2986097897061391</v>
      </c>
      <c r="BE1176" t="n">
        <v>1.208561829678284</v>
      </c>
      <c r="BF1176" t="n">
        <v>19.08707483626396</v>
      </c>
      <c r="BG1176" t="n">
        <v>5.106248857274318</v>
      </c>
      <c r="BH1176" t="n">
        <v>117.1231745731607</v>
      </c>
      <c r="BI1176" t="n">
        <v>264.3165946032959</v>
      </c>
      <c r="BJ1176" t="n">
        <v>-1376.548868768958</v>
      </c>
      <c r="BK1176" t="n">
        <v>27098.90780635788</v>
      </c>
      <c r="BL1176" t="n">
        <v>26483.23421210945</v>
      </c>
      <c r="BM1176" t="n">
        <v>4801.685369074762</v>
      </c>
      <c r="BN1176" t="n">
        <v>1937.938380571864</v>
      </c>
      <c r="BO1176" t="n">
        <v>9347.612343043758</v>
      </c>
      <c r="BP1176" t="n">
        <v>0.1225273899469101</v>
      </c>
      <c r="BQ1176" t="n">
        <v>3.058857479039987</v>
      </c>
      <c r="BR1176" t="n">
        <v>22.40252571244212</v>
      </c>
      <c r="BS1176" t="n">
        <v>2301.550277100029</v>
      </c>
      <c r="BT1176" t="n">
        <v>4403.805649934384</v>
      </c>
      <c r="BU1176" t="n">
        <v>498.7897659003882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212</v>
      </c>
      <c r="C1177" t="n">
        <v>75</v>
      </c>
      <c r="D1177" t="n">
        <v>826.4908645356487</v>
      </c>
      <c r="E1177" t="n">
        <v>10.50295787631164</v>
      </c>
      <c r="F1177" t="n">
        <v>152.5786120201718</v>
      </c>
      <c r="G1177" t="n">
        <v>2190.176271117462</v>
      </c>
      <c r="H1177" t="n">
        <v>123198.0508513763</v>
      </c>
      <c r="I1177" t="n">
        <v>122533.8926359962</v>
      </c>
      <c r="J1177" t="n">
        <v>9475.829836274679</v>
      </c>
      <c r="K1177" t="n">
        <v>3560.94078626299</v>
      </c>
      <c r="L1177" t="n">
        <v>-1498.153653909755</v>
      </c>
      <c r="M1177" t="n">
        <v>0.2986097897061391</v>
      </c>
      <c r="N1177" t="n">
        <v>11.61055597263324</v>
      </c>
      <c r="O1177" t="n">
        <v>117.1231745731607</v>
      </c>
      <c r="P1177" t="n">
        <v>1.208561829678284</v>
      </c>
      <c r="Q1177" t="n">
        <v>5.106248857274318</v>
      </c>
      <c r="R1177" t="n">
        <v>259.5440798855053</v>
      </c>
      <c r="S1177" t="n">
        <v>192.2749426818409</v>
      </c>
      <c r="T1177" t="n">
        <v>2155.852603427937</v>
      </c>
      <c r="U1177" t="n">
        <v>45197.37232262807</v>
      </c>
      <c r="V1177" t="n">
        <v>519.6666666666666</v>
      </c>
      <c r="W1177" t="n">
        <v>846</v>
      </c>
      <c r="X1177" t="n">
        <v>489.6666666666667</v>
      </c>
      <c r="Y1177" t="n">
        <v>0</v>
      </c>
      <c r="Z1177" t="n">
        <v>1.123054344271458</v>
      </c>
      <c r="AA1177" t="n">
        <v>8.223570443268192</v>
      </c>
      <c r="AB1177" t="n">
        <v>315.7550346076541</v>
      </c>
      <c r="AC1177" t="n">
        <v>369.449271697582</v>
      </c>
      <c r="AD1177" t="n">
        <v>4526.504050189767</v>
      </c>
      <c r="AE1177" t="n">
        <v>1.543179252823254</v>
      </c>
      <c r="AF1177" t="n">
        <v>20.34563085275644</v>
      </c>
      <c r="AG1177" t="n">
        <v>299.9303821361069</v>
      </c>
      <c r="AH1177" t="n">
        <v>28082.24704970115</v>
      </c>
      <c r="AI1177" t="n">
        <v>21128.01193630273</v>
      </c>
      <c r="AJ1177" t="n">
        <v>-340.7775818444514</v>
      </c>
      <c r="AK1177" t="n">
        <v>-215.6580294409898</v>
      </c>
      <c r="AL1177" t="n">
        <v>148.7504276124731</v>
      </c>
      <c r="AM1177" t="n">
        <v>-0.9099520399721404</v>
      </c>
      <c r="AN1177" t="n">
        <v>6.504307115358924</v>
      </c>
      <c r="AO1177" t="n">
        <v>-142.4209053123442</v>
      </c>
      <c r="AP1177" t="n">
        <v>815493.6306688579</v>
      </c>
      <c r="AQ1177" t="n">
        <v>0.293662620162507</v>
      </c>
      <c r="AR1177" t="n">
        <v>0.2983394298672355</v>
      </c>
      <c r="AS1177" t="n">
        <v>0.1066201854955772</v>
      </c>
      <c r="AT1177" t="n">
        <v>0.1510721288472328</v>
      </c>
      <c r="AU1177" t="n">
        <v>0.1503056356274474</v>
      </c>
      <c r="AV1177" t="n">
        <v>7.32559760948396</v>
      </c>
      <c r="AW1177" t="n">
        <v>123.4735589031371</v>
      </c>
      <c r="AX1177" t="n">
        <v>4076.088896655604</v>
      </c>
      <c r="AY1177" t="n">
        <v>4911.774079970692</v>
      </c>
      <c r="AZ1177" t="n">
        <v>186384.7312081564</v>
      </c>
      <c r="BA1177" t="n">
        <v>10081.12213229186</v>
      </c>
      <c r="BB1177" t="n">
        <v>35630.85088033501</v>
      </c>
      <c r="BC1177" t="n">
        <v>45711.97301262687</v>
      </c>
      <c r="BD1177" t="n">
        <v>0.2986097897061391</v>
      </c>
      <c r="BE1177" t="n">
        <v>1.208561829678284</v>
      </c>
      <c r="BF1177" t="n">
        <v>11.61055597263324</v>
      </c>
      <c r="BG1177" t="n">
        <v>5.106248857274318</v>
      </c>
      <c r="BH1177" t="n">
        <v>117.1231745731607</v>
      </c>
      <c r="BI1177" t="n">
        <v>259.5440798855053</v>
      </c>
      <c r="BJ1177" t="n">
        <v>-1376.548868768958</v>
      </c>
      <c r="BK1177" t="n">
        <v>27098.90780635788</v>
      </c>
      <c r="BL1177" t="n">
        <v>14560.52303676334</v>
      </c>
      <c r="BM1177" t="n">
        <v>4801.685369074762</v>
      </c>
      <c r="BN1177" t="n">
        <v>1937.938380571864</v>
      </c>
      <c r="BO1177" t="n">
        <v>9158.147683361542</v>
      </c>
      <c r="BP1177" t="n">
        <v>0.1225273899469101</v>
      </c>
      <c r="BQ1177" t="n">
        <v>2.783927060981144</v>
      </c>
      <c r="BR1177" t="n">
        <v>22.40252571244212</v>
      </c>
      <c r="BS1177" t="n">
        <v>2301.550277100029</v>
      </c>
      <c r="BT1177" t="n">
        <v>3965.377548886173</v>
      </c>
      <c r="BU1177" t="n">
        <v>498.7897659003882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212</v>
      </c>
      <c r="C1178" t="n">
        <v>75</v>
      </c>
      <c r="D1178" t="n">
        <v>826.4908645356487</v>
      </c>
      <c r="E1178" t="n">
        <v>10.50359680046875</v>
      </c>
      <c r="F1178" t="n">
        <v>152.4072290494506</v>
      </c>
      <c r="G1178" t="n">
        <v>2190.176271117462</v>
      </c>
      <c r="H1178" t="n">
        <v>123198.0508513763</v>
      </c>
      <c r="I1178" t="n">
        <v>122676.4836805501</v>
      </c>
      <c r="J1178" t="n">
        <v>9677.073747402748</v>
      </c>
      <c r="K1178" t="n">
        <v>3560.94078626299</v>
      </c>
      <c r="L1178" t="n">
        <v>-1498.153653909755</v>
      </c>
      <c r="M1178" t="n">
        <v>0.2986097897061391</v>
      </c>
      <c r="N1178" t="n">
        <v>4.69254558134342</v>
      </c>
      <c r="O1178" t="n">
        <v>117.1231745731607</v>
      </c>
      <c r="P1178" t="n">
        <v>1.208561829678284</v>
      </c>
      <c r="Q1178" t="n">
        <v>1.702082952424767</v>
      </c>
      <c r="R1178" t="n">
        <v>259.5440798855053</v>
      </c>
      <c r="S1178" t="n">
        <v>192.3469382944148</v>
      </c>
      <c r="T1178" t="n">
        <v>2166.174779724076</v>
      </c>
      <c r="U1178" t="n">
        <v>45197.37232262807</v>
      </c>
      <c r="V1178" t="n">
        <v>520.6666666666666</v>
      </c>
      <c r="W1178" t="n">
        <v>846.6666666666666</v>
      </c>
      <c r="X1178" t="n">
        <v>490</v>
      </c>
      <c r="Y1178" t="n">
        <v>0</v>
      </c>
      <c r="Z1178" t="n">
        <v>1.123693268428563</v>
      </c>
      <c r="AA1178" t="n">
        <v>8.296644838150476</v>
      </c>
      <c r="AB1178" t="n">
        <v>315.7550346076541</v>
      </c>
      <c r="AC1178" t="n">
        <v>369.449271697582</v>
      </c>
      <c r="AD1178" t="n">
        <v>4526.538091848815</v>
      </c>
      <c r="AE1178" t="n">
        <v>1.543425044027256</v>
      </c>
      <c r="AF1178" t="n">
        <v>20.37374223859168</v>
      </c>
      <c r="AG1178" t="n">
        <v>299.9303821361069</v>
      </c>
      <c r="AH1178" t="n">
        <v>28082.24704970115</v>
      </c>
      <c r="AI1178" t="n">
        <v>21128.02503197343</v>
      </c>
      <c r="AJ1178" t="n">
        <v>-349.9950295292194</v>
      </c>
      <c r="AK1178" t="n">
        <v>-24.34282253027682</v>
      </c>
      <c r="AL1178" t="n">
        <v>147.6946244119577</v>
      </c>
      <c r="AM1178" t="n">
        <v>-0.9099520399721404</v>
      </c>
      <c r="AN1178" t="n">
        <v>2.990462628918652</v>
      </c>
      <c r="AO1178" t="n">
        <v>-142.4209053123442</v>
      </c>
      <c r="AP1178" t="n">
        <v>815571.3398401063</v>
      </c>
      <c r="AQ1178" t="n">
        <v>0.2938124988492395</v>
      </c>
      <c r="AR1178" t="n">
        <v>0.2981196682145885</v>
      </c>
      <c r="AS1178" t="n">
        <v>0.1067182212203101</v>
      </c>
      <c r="AT1178" t="n">
        <v>0.1510573945315956</v>
      </c>
      <c r="AU1178" t="n">
        <v>0.1502922171842662</v>
      </c>
      <c r="AV1178" t="n">
        <v>7.3209439481321</v>
      </c>
      <c r="AW1178" t="n">
        <v>123.3846135502584</v>
      </c>
      <c r="AX1178" t="n">
        <v>4073.210356818352</v>
      </c>
      <c r="AY1178" t="n">
        <v>4908.659744346758</v>
      </c>
      <c r="AZ1178" t="n">
        <v>186278.7400059815</v>
      </c>
      <c r="BA1178" t="n">
        <v>10081.12213229186</v>
      </c>
      <c r="BB1178" t="n">
        <v>30347.74709392302</v>
      </c>
      <c r="BC1178" t="n">
        <v>40428.86922621488</v>
      </c>
      <c r="BD1178" t="n">
        <v>0.2986097897061391</v>
      </c>
      <c r="BE1178" t="n">
        <v>1.208561829678284</v>
      </c>
      <c r="BF1178" t="n">
        <v>4.69254558134342</v>
      </c>
      <c r="BG1178" t="n">
        <v>1.702082952424767</v>
      </c>
      <c r="BH1178" t="n">
        <v>117.1231745731607</v>
      </c>
      <c r="BI1178" t="n">
        <v>259.5440798855053</v>
      </c>
      <c r="BJ1178" t="n">
        <v>-1376.548868768958</v>
      </c>
      <c r="BK1178" t="n">
        <v>27098.90780635788</v>
      </c>
      <c r="BL1178" t="n">
        <v>3531.111787592382</v>
      </c>
      <c r="BM1178" t="n">
        <v>-624.0547302701037</v>
      </c>
      <c r="BN1178" t="n">
        <v>1937.938380571864</v>
      </c>
      <c r="BO1178" t="n">
        <v>9158.147683361542</v>
      </c>
      <c r="BP1178" t="n">
        <v>0.1225273899469101</v>
      </c>
      <c r="BQ1178" t="n">
        <v>1.375496735902461</v>
      </c>
      <c r="BR1178" t="n">
        <v>22.40252571244212</v>
      </c>
      <c r="BS1178" t="n">
        <v>2301.550277100029</v>
      </c>
      <c r="BT1178" t="n">
        <v>1720.431913073263</v>
      </c>
      <c r="BU1178" t="n">
        <v>498.7897659003882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212</v>
      </c>
      <c r="C1179" t="n">
        <v>75</v>
      </c>
      <c r="D1179" t="n">
        <v>826.4908645356487</v>
      </c>
      <c r="E1179" t="n">
        <v>10.50359680046875</v>
      </c>
      <c r="F1179" t="n">
        <v>152.3771434798126</v>
      </c>
      <c r="G1179" t="n">
        <v>2190.176271117462</v>
      </c>
      <c r="H1179" t="n">
        <v>123198.0508513763</v>
      </c>
      <c r="I1179" t="n">
        <v>122747.7792028271</v>
      </c>
      <c r="J1179" t="n">
        <v>9685.63639163404</v>
      </c>
      <c r="K1179" t="n">
        <v>3560.94078626299</v>
      </c>
      <c r="L1179" t="n">
        <v>-1498.153653909755</v>
      </c>
      <c r="M1179" t="n">
        <v>0.2986097897061391</v>
      </c>
      <c r="N1179" t="n">
        <v>3.102670101606186</v>
      </c>
      <c r="O1179" t="n">
        <v>117.1231745731607</v>
      </c>
      <c r="P1179" t="n">
        <v>1.208561829678284</v>
      </c>
      <c r="Q1179" t="n">
        <v>-7.993605777301127e-15</v>
      </c>
      <c r="R1179" t="n">
        <v>259.5440798855053</v>
      </c>
      <c r="S1179" t="n">
        <v>192.3469382944148</v>
      </c>
      <c r="T1179" t="n">
        <v>2169.466738156238</v>
      </c>
      <c r="U1179" t="n">
        <v>45197.37232262807</v>
      </c>
      <c r="V1179" t="n">
        <v>521</v>
      </c>
      <c r="W1179" t="n">
        <v>847</v>
      </c>
      <c r="X1179" t="n">
        <v>490</v>
      </c>
      <c r="Y1179" t="n">
        <v>0</v>
      </c>
      <c r="Z1179" t="n">
        <v>1.123693268428563</v>
      </c>
      <c r="AA1179" t="n">
        <v>8.313092281384371</v>
      </c>
      <c r="AB1179" t="n">
        <v>315.7550346076541</v>
      </c>
      <c r="AC1179" t="n">
        <v>369.449271697582</v>
      </c>
      <c r="AD1179" t="n">
        <v>4526.555112678339</v>
      </c>
      <c r="AE1179" t="n">
        <v>1.543425044027256</v>
      </c>
      <c r="AF1179" t="n">
        <v>20.3800694948556</v>
      </c>
      <c r="AG1179" t="n">
        <v>299.9303821361069</v>
      </c>
      <c r="AH1179" t="n">
        <v>28082.24704970115</v>
      </c>
      <c r="AI1179" t="n">
        <v>21128.03157980878</v>
      </c>
      <c r="AJ1179" t="n">
        <v>-358.713258567522</v>
      </c>
      <c r="AK1179" t="n">
        <v>-16.32341576482948</v>
      </c>
      <c r="AL1179" t="n">
        <v>141.9749771177961</v>
      </c>
      <c r="AM1179" t="n">
        <v>-0.9099520399721404</v>
      </c>
      <c r="AN1179" t="n">
        <v>3.102670101606195</v>
      </c>
      <c r="AO1179" t="n">
        <v>-142.4209053123442</v>
      </c>
      <c r="AP1179" t="n">
        <v>815234.2314480278</v>
      </c>
      <c r="AQ1179" t="n">
        <v>0.2936760685403424</v>
      </c>
      <c r="AR1179" t="n">
        <v>0.2979104171010193</v>
      </c>
      <c r="AS1179" t="n">
        <v>0.1066783564099114</v>
      </c>
      <c r="AT1179" t="n">
        <v>0.1511198584387989</v>
      </c>
      <c r="AU1179" t="n">
        <v>0.150615299509928</v>
      </c>
      <c r="AV1179" t="n">
        <v>7.321931444500535</v>
      </c>
      <c r="AW1179" t="n">
        <v>123.3994729527086</v>
      </c>
      <c r="AX1179" t="n">
        <v>4073.836396568303</v>
      </c>
      <c r="AY1179" t="n">
        <v>4908.977843334018</v>
      </c>
      <c r="AZ1179" t="n">
        <v>186289.784488552</v>
      </c>
      <c r="BA1179" t="n">
        <v>10081.12213229186</v>
      </c>
      <c r="BB1179" t="n">
        <v>27706.19520071703</v>
      </c>
      <c r="BC1179" t="n">
        <v>37787.3173330089</v>
      </c>
      <c r="BD1179" t="n">
        <v>0.2986097897061391</v>
      </c>
      <c r="BE1179" t="n">
        <v>1.208561829678284</v>
      </c>
      <c r="BF1179" t="n">
        <v>3.102670101606186</v>
      </c>
      <c r="BG1179" t="n">
        <v>-7.993605777301127e-15</v>
      </c>
      <c r="BH1179" t="n">
        <v>117.1231745731607</v>
      </c>
      <c r="BI1179" t="n">
        <v>259.5440798855053</v>
      </c>
      <c r="BJ1179" t="n">
        <v>-1376.548868768958</v>
      </c>
      <c r="BK1179" t="n">
        <v>27098.90780635788</v>
      </c>
      <c r="BL1179" t="n">
        <v>997.0839568434267</v>
      </c>
      <c r="BM1179" t="n">
        <v>-3336.924779942537</v>
      </c>
      <c r="BN1179" t="n">
        <v>1937.938380571864</v>
      </c>
      <c r="BO1179" t="n">
        <v>9158.147683361542</v>
      </c>
      <c r="BP1179" t="n">
        <v>0.1225273899469101</v>
      </c>
      <c r="BQ1179" t="n">
        <v>0.7400141778778299</v>
      </c>
      <c r="BR1179" t="n">
        <v>22.40252571244212</v>
      </c>
      <c r="BS1179" t="n">
        <v>2301.550277100029</v>
      </c>
      <c r="BT1179" t="n">
        <v>707.5661204288599</v>
      </c>
      <c r="BU1179" t="n">
        <v>498.7897659003882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212</v>
      </c>
      <c r="C1180" t="n">
        <v>75</v>
      </c>
      <c r="D1180" t="n">
        <v>826.4908645356487</v>
      </c>
      <c r="E1180" t="n">
        <v>10.50359680046875</v>
      </c>
      <c r="F1180" t="n">
        <v>152.9415346842042</v>
      </c>
      <c r="G1180" t="n">
        <v>2203.431892529524</v>
      </c>
      <c r="H1180" t="n">
        <v>123198.0508513763</v>
      </c>
      <c r="I1180" t="n">
        <v>121325.4012700878</v>
      </c>
      <c r="J1180" t="n">
        <v>9685.63639163404</v>
      </c>
      <c r="K1180" t="n">
        <v>3560.94078626299</v>
      </c>
      <c r="L1180" t="n">
        <v>-1498.153653909755</v>
      </c>
      <c r="M1180" t="n">
        <v>0.2986097897061391</v>
      </c>
      <c r="N1180" t="n">
        <v>3.102670101606186</v>
      </c>
      <c r="O1180" t="n">
        <v>117.1231745731607</v>
      </c>
      <c r="P1180" t="n">
        <v>1.208561829678284</v>
      </c>
      <c r="Q1180" t="n">
        <v>-7.993605777301127e-15</v>
      </c>
      <c r="R1180" t="n">
        <v>259.5440798855053</v>
      </c>
      <c r="S1180" t="n">
        <v>192.3469382944148</v>
      </c>
      <c r="T1180" t="n">
        <v>2170.689795033212</v>
      </c>
      <c r="U1180" t="n">
        <v>45210.62719254281</v>
      </c>
      <c r="V1180" t="n">
        <v>521</v>
      </c>
      <c r="W1180" t="n">
        <v>847</v>
      </c>
      <c r="X1180" t="n">
        <v>491.3333333333333</v>
      </c>
      <c r="Y1180" t="n">
        <v>0</v>
      </c>
      <c r="Z1180" t="n">
        <v>1.123693268428563</v>
      </c>
      <c r="AA1180" t="n">
        <v>8.313870292949986</v>
      </c>
      <c r="AB1180" t="n">
        <v>315.7557861049747</v>
      </c>
      <c r="AC1180" t="n">
        <v>369.449271697582</v>
      </c>
      <c r="AD1180" t="n">
        <v>4526.556666667285</v>
      </c>
      <c r="AE1180" t="n">
        <v>1.543425044027256</v>
      </c>
      <c r="AF1180" t="n">
        <v>20.38036879235017</v>
      </c>
      <c r="AG1180" t="n">
        <v>299.9306712336926</v>
      </c>
      <c r="AH1180" t="n">
        <v>28082.24704970115</v>
      </c>
      <c r="AI1180" t="n">
        <v>21128.03217762123</v>
      </c>
      <c r="AJ1180" t="n">
        <v>-361.4108423253566</v>
      </c>
      <c r="AK1180" t="n">
        <v>-13.34467204702098</v>
      </c>
      <c r="AL1180" t="n">
        <v>135.7230791636647</v>
      </c>
      <c r="AM1180" t="n">
        <v>-0.9099520399721404</v>
      </c>
      <c r="AN1180" t="n">
        <v>3.102670101606195</v>
      </c>
      <c r="AO1180" t="n">
        <v>-142.4209053123442</v>
      </c>
      <c r="AP1180" t="n">
        <v>815189.2376491822</v>
      </c>
      <c r="AQ1180" t="n">
        <v>0.2936360731528834</v>
      </c>
      <c r="AR1180" t="n">
        <v>0.2980454816878504</v>
      </c>
      <c r="AS1180" t="n">
        <v>0.1065643957314554</v>
      </c>
      <c r="AT1180" t="n">
        <v>0.1511281616114696</v>
      </c>
      <c r="AU1180" t="n">
        <v>0.1506258878163412</v>
      </c>
      <c r="AV1180" t="n">
        <v>7.322799199981008</v>
      </c>
      <c r="AW1180" t="n">
        <v>123.4101386936314</v>
      </c>
      <c r="AX1180" t="n">
        <v>4074.799966451943</v>
      </c>
      <c r="AY1180" t="n">
        <v>4909.118855728622</v>
      </c>
      <c r="AZ1180" t="n">
        <v>186307.6283335743</v>
      </c>
      <c r="BA1180" t="n">
        <v>10081.12213229186</v>
      </c>
      <c r="BB1180" t="n">
        <v>27706.19520071703</v>
      </c>
      <c r="BC1180" t="n">
        <v>37787.3173330089</v>
      </c>
      <c r="BD1180" t="n">
        <v>0.2986097897061391</v>
      </c>
      <c r="BE1180" t="n">
        <v>1.208561829678284</v>
      </c>
      <c r="BF1180" t="n">
        <v>3.102670101606186</v>
      </c>
      <c r="BG1180" t="n">
        <v>-7.993605777301127e-15</v>
      </c>
      <c r="BH1180" t="n">
        <v>117.1231745731607</v>
      </c>
      <c r="BI1180" t="n">
        <v>259.5440798855053</v>
      </c>
      <c r="BJ1180" t="n">
        <v>-1376.548868768958</v>
      </c>
      <c r="BK1180" t="n">
        <v>27098.90780635788</v>
      </c>
      <c r="BL1180" t="n">
        <v>997.0839568434267</v>
      </c>
      <c r="BM1180" t="n">
        <v>-3336.924779942537</v>
      </c>
      <c r="BN1180" t="n">
        <v>1937.938380571864</v>
      </c>
      <c r="BO1180" t="n">
        <v>9158.147683361542</v>
      </c>
      <c r="BP1180" t="n">
        <v>0.1225273899469101</v>
      </c>
      <c r="BQ1180" t="n">
        <v>0.7400141778778299</v>
      </c>
      <c r="BR1180" t="n">
        <v>22.40252571244212</v>
      </c>
      <c r="BS1180" t="n">
        <v>2301.550277100029</v>
      </c>
      <c r="BT1180" t="n">
        <v>707.5661204288599</v>
      </c>
      <c r="BU1180" t="n">
        <v>498.7897659003882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212</v>
      </c>
      <c r="C1181" t="n">
        <v>75</v>
      </c>
      <c r="D1181" t="n">
        <v>826.4908645356487</v>
      </c>
      <c r="E1181" t="n">
        <v>10.50359680046875</v>
      </c>
      <c r="F1181" t="n">
        <v>153.2237302864</v>
      </c>
      <c r="G1181" t="n">
        <v>2210.059703235555</v>
      </c>
      <c r="H1181" t="n">
        <v>123198.0508513763</v>
      </c>
      <c r="I1181" t="n">
        <v>120614.2123037182</v>
      </c>
      <c r="J1181" t="n">
        <v>9685.63639163404</v>
      </c>
      <c r="K1181" t="n">
        <v>3560.94078626299</v>
      </c>
      <c r="L1181" t="n">
        <v>-1498.153653909755</v>
      </c>
      <c r="M1181" t="n">
        <v>0.2986097897061391</v>
      </c>
      <c r="N1181" t="n">
        <v>3.102670101606186</v>
      </c>
      <c r="O1181" t="n">
        <v>117.1231745731607</v>
      </c>
      <c r="P1181" t="n">
        <v>1.208561829678284</v>
      </c>
      <c r="Q1181" t="n">
        <v>-7.993605777301127e-15</v>
      </c>
      <c r="R1181" t="n">
        <v>259.5440798855053</v>
      </c>
      <c r="S1181" t="n">
        <v>192.3469382944148</v>
      </c>
      <c r="T1181" t="n">
        <v>2171.301323471699</v>
      </c>
      <c r="U1181" t="n">
        <v>45217.25462750017</v>
      </c>
      <c r="V1181" t="n">
        <v>521</v>
      </c>
      <c r="W1181" t="n">
        <v>847</v>
      </c>
      <c r="X1181" t="n">
        <v>492</v>
      </c>
      <c r="Y1181" t="n">
        <v>0</v>
      </c>
      <c r="Z1181" t="n">
        <v>1.123693268428563</v>
      </c>
      <c r="AA1181" t="n">
        <v>8.314259298732795</v>
      </c>
      <c r="AB1181" t="n">
        <v>315.7561618536351</v>
      </c>
      <c r="AC1181" t="n">
        <v>369.449271697582</v>
      </c>
      <c r="AD1181" t="n">
        <v>4526.557443661758</v>
      </c>
      <c r="AE1181" t="n">
        <v>1.543425044027256</v>
      </c>
      <c r="AF1181" t="n">
        <v>20.38051844109746</v>
      </c>
      <c r="AG1181" t="n">
        <v>299.9308157824854</v>
      </c>
      <c r="AH1181" t="n">
        <v>28082.24704970115</v>
      </c>
      <c r="AI1181" t="n">
        <v>21128.03247652745</v>
      </c>
      <c r="AJ1181" t="n">
        <v>-371.6205332959103</v>
      </c>
      <c r="AK1181" t="n">
        <v>-8.972127681325528</v>
      </c>
      <c r="AL1181" t="n">
        <v>125.1275809656828</v>
      </c>
      <c r="AM1181" t="n">
        <v>-0.9099520399721404</v>
      </c>
      <c r="AN1181" t="n">
        <v>3.102670101606195</v>
      </c>
      <c r="AO1181" t="n">
        <v>-142.4209053123442</v>
      </c>
      <c r="AP1181" t="n">
        <v>814803.2908051135</v>
      </c>
      <c r="AQ1181" t="n">
        <v>0.2937459514728754</v>
      </c>
      <c r="AR1181" t="n">
        <v>0.2995128643206895</v>
      </c>
      <c r="AS1181" t="n">
        <v>0.1074646683810904</v>
      </c>
      <c r="AT1181" t="n">
        <v>0.1511997840965468</v>
      </c>
      <c r="AU1181" t="n">
        <v>0.148076731728798</v>
      </c>
      <c r="AV1181" t="n">
        <v>7.323289685001324</v>
      </c>
      <c r="AW1181" t="n">
        <v>123.4277542786838</v>
      </c>
      <c r="AX1181" t="n">
        <v>4075.516219663192</v>
      </c>
      <c r="AY1181" t="n">
        <v>4909.412415642812</v>
      </c>
      <c r="AZ1181" t="n">
        <v>186312.7846953945</v>
      </c>
      <c r="BA1181" t="n">
        <v>10081.12213229186</v>
      </c>
      <c r="BB1181" t="n">
        <v>27706.19520071703</v>
      </c>
      <c r="BC1181" t="n">
        <v>37787.3173330089</v>
      </c>
      <c r="BD1181" t="n">
        <v>0.2986097897061391</v>
      </c>
      <c r="BE1181" t="n">
        <v>1.208561829678284</v>
      </c>
      <c r="BF1181" t="n">
        <v>3.102670101606186</v>
      </c>
      <c r="BG1181" t="n">
        <v>-7.993605777301127e-15</v>
      </c>
      <c r="BH1181" t="n">
        <v>117.1231745731607</v>
      </c>
      <c r="BI1181" t="n">
        <v>259.5440798855053</v>
      </c>
      <c r="BJ1181" t="n">
        <v>-1376.548868768958</v>
      </c>
      <c r="BK1181" t="n">
        <v>27098.90780635788</v>
      </c>
      <c r="BL1181" t="n">
        <v>997.0839568434267</v>
      </c>
      <c r="BM1181" t="n">
        <v>-3336.924779942537</v>
      </c>
      <c r="BN1181" t="n">
        <v>1937.938380571864</v>
      </c>
      <c r="BO1181" t="n">
        <v>9158.147683361542</v>
      </c>
      <c r="BP1181" t="n">
        <v>0.1225273899469101</v>
      </c>
      <c r="BQ1181" t="n">
        <v>0.7400141778778299</v>
      </c>
      <c r="BR1181" t="n">
        <v>22.40252571244212</v>
      </c>
      <c r="BS1181" t="n">
        <v>2301.550277100029</v>
      </c>
      <c r="BT1181" t="n">
        <v>707.5661204288599</v>
      </c>
      <c r="BU1181" t="n">
        <v>498.7897659003882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212</v>
      </c>
      <c r="C1182" t="n">
        <v>75</v>
      </c>
      <c r="D1182" t="n">
        <v>826.4908645356487</v>
      </c>
      <c r="E1182" t="n">
        <v>10.50359680046875</v>
      </c>
      <c r="F1182" t="n">
        <v>153.2237302864</v>
      </c>
      <c r="G1182" t="n">
        <v>2210.059703235555</v>
      </c>
      <c r="H1182" t="n">
        <v>123198.0508513763</v>
      </c>
      <c r="I1182" t="n">
        <v>120614.2123037182</v>
      </c>
      <c r="J1182" t="n">
        <v>9685.63639163404</v>
      </c>
      <c r="K1182" t="n">
        <v>3560.94078626299</v>
      </c>
      <c r="L1182" t="n">
        <v>-1498.153653909755</v>
      </c>
      <c r="M1182" t="n">
        <v>0.2986097897061391</v>
      </c>
      <c r="N1182" t="n">
        <v>3.102670101606186</v>
      </c>
      <c r="O1182" t="n">
        <v>117.1231745731607</v>
      </c>
      <c r="P1182" t="n">
        <v>1.208561829678284</v>
      </c>
      <c r="Q1182" t="n">
        <v>-7.993605777301127e-15</v>
      </c>
      <c r="R1182" t="n">
        <v>259.5440798855053</v>
      </c>
      <c r="S1182" t="n">
        <v>192.3469382944148</v>
      </c>
      <c r="T1182" t="n">
        <v>2171.301323471699</v>
      </c>
      <c r="U1182" t="n">
        <v>45217.25462750017</v>
      </c>
      <c r="V1182" t="n">
        <v>521</v>
      </c>
      <c r="W1182" t="n">
        <v>847</v>
      </c>
      <c r="X1182" t="n">
        <v>492</v>
      </c>
      <c r="Y1182" t="n">
        <v>0</v>
      </c>
      <c r="Z1182" t="n">
        <v>1.123693268428563</v>
      </c>
      <c r="AA1182" t="n">
        <v>8.314259298732795</v>
      </c>
      <c r="AB1182" t="n">
        <v>315.7561618536351</v>
      </c>
      <c r="AC1182" t="n">
        <v>369.449271697582</v>
      </c>
      <c r="AD1182" t="n">
        <v>4526.557443661758</v>
      </c>
      <c r="AE1182" t="n">
        <v>1.543425044027256</v>
      </c>
      <c r="AF1182" t="n">
        <v>20.38051844109746</v>
      </c>
      <c r="AG1182" t="n">
        <v>299.9308157824854</v>
      </c>
      <c r="AH1182" t="n">
        <v>28082.24704970115</v>
      </c>
      <c r="AI1182" t="n">
        <v>21128.03247652745</v>
      </c>
      <c r="AJ1182" t="n">
        <v>-360.499405355881</v>
      </c>
      <c r="AK1182" t="n">
        <v>-13.22179387963278</v>
      </c>
      <c r="AL1182" t="n">
        <v>120.178335821991</v>
      </c>
      <c r="AM1182" t="n">
        <v>-0.9099520399721404</v>
      </c>
      <c r="AN1182" t="n">
        <v>3.102670101606195</v>
      </c>
      <c r="AO1182" t="n">
        <v>-142.4209053123442</v>
      </c>
      <c r="AP1182" t="n">
        <v>814248.8593791811</v>
      </c>
      <c r="AQ1182" t="n">
        <v>0.2937434771661278</v>
      </c>
      <c r="AR1182" t="n">
        <v>0.2994843625793713</v>
      </c>
      <c r="AS1182" t="n">
        <v>0.1072940432745697</v>
      </c>
      <c r="AT1182" t="n">
        <v>0.1513027755965582</v>
      </c>
      <c r="AU1182" t="n">
        <v>0.1481753413833732</v>
      </c>
      <c r="AV1182" t="n">
        <v>7.324608929606089</v>
      </c>
      <c r="AW1182" t="n">
        <v>123.4529009051381</v>
      </c>
      <c r="AX1182" t="n">
        <v>4077.067750828683</v>
      </c>
      <c r="AY1182" t="n">
        <v>4909.699195409288</v>
      </c>
      <c r="AZ1182" t="n">
        <v>186330.0275399064</v>
      </c>
      <c r="BA1182" t="n">
        <v>10081.12213229186</v>
      </c>
      <c r="BB1182" t="n">
        <v>27706.19520071703</v>
      </c>
      <c r="BC1182" t="n">
        <v>37787.3173330089</v>
      </c>
      <c r="BD1182" t="n">
        <v>0.2986097897061391</v>
      </c>
      <c r="BE1182" t="n">
        <v>1.208561829678284</v>
      </c>
      <c r="BF1182" t="n">
        <v>3.102670101606186</v>
      </c>
      <c r="BG1182" t="n">
        <v>-7.993605777301127e-15</v>
      </c>
      <c r="BH1182" t="n">
        <v>117.1231745731607</v>
      </c>
      <c r="BI1182" t="n">
        <v>259.5440798855053</v>
      </c>
      <c r="BJ1182" t="n">
        <v>-1376.548868768958</v>
      </c>
      <c r="BK1182" t="n">
        <v>27098.90780635788</v>
      </c>
      <c r="BL1182" t="n">
        <v>997.0839568434267</v>
      </c>
      <c r="BM1182" t="n">
        <v>-3336.924779942537</v>
      </c>
      <c r="BN1182" t="n">
        <v>1937.938380571864</v>
      </c>
      <c r="BO1182" t="n">
        <v>9158.147683361542</v>
      </c>
      <c r="BP1182" t="n">
        <v>0.1225273899469101</v>
      </c>
      <c r="BQ1182" t="n">
        <v>0.7400141778778299</v>
      </c>
      <c r="BR1182" t="n">
        <v>22.40252571244212</v>
      </c>
      <c r="BS1182" t="n">
        <v>2301.550277100029</v>
      </c>
      <c r="BT1182" t="n">
        <v>707.5661204288599</v>
      </c>
      <c r="BU1182" t="n">
        <v>498.7897659003882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212</v>
      </c>
      <c r="C1183" t="n">
        <v>75</v>
      </c>
      <c r="D1183" t="n">
        <v>826.4908645356487</v>
      </c>
      <c r="E1183" t="n">
        <v>10.50359680046875</v>
      </c>
      <c r="F1183" t="n">
        <v>153.2237302864</v>
      </c>
      <c r="G1183" t="n">
        <v>2210.059703235555</v>
      </c>
      <c r="H1183" t="n">
        <v>123198.0508513763</v>
      </c>
      <c r="I1183" t="n">
        <v>120614.2123037182</v>
      </c>
      <c r="J1183" t="n">
        <v>9685.63639163404</v>
      </c>
      <c r="K1183" t="n">
        <v>3560.94078626299</v>
      </c>
      <c r="L1183" t="n">
        <v>-1498.153653909755</v>
      </c>
      <c r="M1183" t="n">
        <v>1.570036466630714</v>
      </c>
      <c r="N1183" t="n">
        <v>3.102670101606186</v>
      </c>
      <c r="O1183" t="n">
        <v>117.1231745731607</v>
      </c>
      <c r="P1183" t="n">
        <v>1.208561829678284</v>
      </c>
      <c r="Q1183" t="n">
        <v>-7.993605777301127e-15</v>
      </c>
      <c r="R1183" t="n">
        <v>259.5440798855053</v>
      </c>
      <c r="S1183" t="n">
        <v>193.6183649713394</v>
      </c>
      <c r="T1183" t="n">
        <v>2171.301323471699</v>
      </c>
      <c r="U1183" t="n">
        <v>45217.25462750017</v>
      </c>
      <c r="V1183" t="n">
        <v>521.6666666666666</v>
      </c>
      <c r="W1183" t="n">
        <v>847</v>
      </c>
      <c r="X1183" t="n">
        <v>492</v>
      </c>
      <c r="Y1183" t="n">
        <v>0</v>
      </c>
      <c r="Z1183" t="n">
        <v>1.123841471578733</v>
      </c>
      <c r="AA1183" t="n">
        <v>8.314259298732795</v>
      </c>
      <c r="AB1183" t="n">
        <v>315.7561618536351</v>
      </c>
      <c r="AC1183" t="n">
        <v>369.449271697582</v>
      </c>
      <c r="AD1183" t="n">
        <v>4526.557443661758</v>
      </c>
      <c r="AE1183" t="n">
        <v>1.543482057101988</v>
      </c>
      <c r="AF1183" t="n">
        <v>20.38051844109746</v>
      </c>
      <c r="AG1183" t="n">
        <v>299.9308157824854</v>
      </c>
      <c r="AH1183" t="n">
        <v>28082.24704970115</v>
      </c>
      <c r="AI1183" t="n">
        <v>21128.03247652745</v>
      </c>
      <c r="AJ1183" t="n">
        <v>-369.1627221766282</v>
      </c>
      <c r="AK1183" t="n">
        <v>-13.819433824728</v>
      </c>
      <c r="AL1183" t="n">
        <v>111.8473860373644</v>
      </c>
      <c r="AM1183" t="n">
        <v>0.3614746369524342</v>
      </c>
      <c r="AN1183" t="n">
        <v>3.102670101606195</v>
      </c>
      <c r="AO1183" t="n">
        <v>-142.4209053123442</v>
      </c>
      <c r="AP1183" t="n">
        <v>814910.7228470301</v>
      </c>
      <c r="AQ1183" t="n">
        <v>0.2938423559870028</v>
      </c>
      <c r="AR1183" t="n">
        <v>0.299743552888355</v>
      </c>
      <c r="AS1183" t="n">
        <v>0.1071873327038506</v>
      </c>
      <c r="AT1183" t="n">
        <v>0.1511798509908857</v>
      </c>
      <c r="AU1183" t="n">
        <v>0.148046907429906</v>
      </c>
      <c r="AV1183" t="n">
        <v>7.325315611462656</v>
      </c>
      <c r="AW1183" t="n">
        <v>123.4595796623697</v>
      </c>
      <c r="AX1183" t="n">
        <v>4077.952594317308</v>
      </c>
      <c r="AY1183" t="n">
        <v>4910.061406574303</v>
      </c>
      <c r="AZ1183" t="n">
        <v>186367.6579721804</v>
      </c>
      <c r="BA1183" t="n">
        <v>10081.12213229186</v>
      </c>
      <c r="BB1183" t="n">
        <v>27706.19520071703</v>
      </c>
      <c r="BC1183" t="n">
        <v>37787.3173330089</v>
      </c>
      <c r="BD1183" t="n">
        <v>1.570036466630714</v>
      </c>
      <c r="BE1183" t="n">
        <v>1.208561829678284</v>
      </c>
      <c r="BF1183" t="n">
        <v>3.102670101606186</v>
      </c>
      <c r="BG1183" t="n">
        <v>-7.993605777301127e-15</v>
      </c>
      <c r="BH1183" t="n">
        <v>117.1231745731607</v>
      </c>
      <c r="BI1183" t="n">
        <v>259.5440798855053</v>
      </c>
      <c r="BJ1183" t="n">
        <v>27573.94411964305</v>
      </c>
      <c r="BK1183" t="n">
        <v>27098.90780635788</v>
      </c>
      <c r="BL1183" t="n">
        <v>997.0839568434267</v>
      </c>
      <c r="BM1183" t="n">
        <v>-3336.924779942537</v>
      </c>
      <c r="BN1183" t="n">
        <v>1937.938380571864</v>
      </c>
      <c r="BO1183" t="n">
        <v>9158.147683361542</v>
      </c>
      <c r="BP1183" t="n">
        <v>0.2484989166813182</v>
      </c>
      <c r="BQ1183" t="n">
        <v>0.7400141778778299</v>
      </c>
      <c r="BR1183" t="n">
        <v>22.40252571244212</v>
      </c>
      <c r="BS1183" t="n">
        <v>5169.932597255159</v>
      </c>
      <c r="BT1183" t="n">
        <v>707.5661204288599</v>
      </c>
      <c r="BU1183" t="n">
        <v>498.7897659003882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212</v>
      </c>
      <c r="C1184" t="n">
        <v>75</v>
      </c>
      <c r="D1184" t="n">
        <v>826.4908645356487</v>
      </c>
      <c r="E1184" t="n">
        <v>10.50359680046875</v>
      </c>
      <c r="F1184" t="n">
        <v>153.2237302864</v>
      </c>
      <c r="G1184" t="n">
        <v>2210.059703235555</v>
      </c>
      <c r="H1184" t="n">
        <v>123198.0508513763</v>
      </c>
      <c r="I1184" t="n">
        <v>120614.2123037182</v>
      </c>
      <c r="J1184" t="n">
        <v>9685.63639163404</v>
      </c>
      <c r="K1184" t="n">
        <v>3560.94078626299</v>
      </c>
      <c r="L1184" t="n">
        <v>-1498.153653909755</v>
      </c>
      <c r="M1184" t="n">
        <v>2.205749805093001</v>
      </c>
      <c r="N1184" t="n">
        <v>3.102670101606186</v>
      </c>
      <c r="O1184" t="n">
        <v>117.1231745731607</v>
      </c>
      <c r="P1184" t="n">
        <v>1.208561829678284</v>
      </c>
      <c r="Q1184" t="n">
        <v>-7.993605777301127e-15</v>
      </c>
      <c r="R1184" t="n">
        <v>259.5440798855053</v>
      </c>
      <c r="S1184" t="n">
        <v>194.2540783098017</v>
      </c>
      <c r="T1184" t="n">
        <v>2171.301323471699</v>
      </c>
      <c r="U1184" t="n">
        <v>45217.25462750017</v>
      </c>
      <c r="V1184" t="n">
        <v>522</v>
      </c>
      <c r="W1184" t="n">
        <v>847</v>
      </c>
      <c r="X1184" t="n">
        <v>492</v>
      </c>
      <c r="Y1184" t="n">
        <v>0</v>
      </c>
      <c r="Z1184" t="n">
        <v>1.123915573153818</v>
      </c>
      <c r="AA1184" t="n">
        <v>8.314259298732795</v>
      </c>
      <c r="AB1184" t="n">
        <v>315.7561618536351</v>
      </c>
      <c r="AC1184" t="n">
        <v>369.449271697582</v>
      </c>
      <c r="AD1184" t="n">
        <v>4526.557443661758</v>
      </c>
      <c r="AE1184" t="n">
        <v>1.543510563639354</v>
      </c>
      <c r="AF1184" t="n">
        <v>20.38051844109746</v>
      </c>
      <c r="AG1184" t="n">
        <v>299.9308157824854</v>
      </c>
      <c r="AH1184" t="n">
        <v>28082.24704970115</v>
      </c>
      <c r="AI1184" t="n">
        <v>21128.03247652745</v>
      </c>
      <c r="AJ1184" t="n">
        <v>-406.769268816142</v>
      </c>
      <c r="AK1184" t="n">
        <v>-12.4324104425665</v>
      </c>
      <c r="AL1184" t="n">
        <v>111.6154768551446</v>
      </c>
      <c r="AM1184" t="n">
        <v>0.9971879754147214</v>
      </c>
      <c r="AN1184" t="n">
        <v>3.102670101606195</v>
      </c>
      <c r="AO1184" t="n">
        <v>-142.4209053123442</v>
      </c>
      <c r="AP1184" t="n">
        <v>814277.8287846247</v>
      </c>
      <c r="AQ1184" t="n">
        <v>0.2937176713297323</v>
      </c>
      <c r="AR1184" t="n">
        <v>0.2997794862697098</v>
      </c>
      <c r="AS1184" t="n">
        <v>0.1070422887782421</v>
      </c>
      <c r="AT1184" t="n">
        <v>0.1512976574971642</v>
      </c>
      <c r="AU1184" t="n">
        <v>0.1481628961251517</v>
      </c>
      <c r="AV1184" t="n">
        <v>7.32652401477247</v>
      </c>
      <c r="AW1184" t="n">
        <v>123.4778216802609</v>
      </c>
      <c r="AX1184" t="n">
        <v>4079.225153777855</v>
      </c>
      <c r="AY1184" t="n">
        <v>4910.121573029435</v>
      </c>
      <c r="AZ1184" t="n">
        <v>186376.2289721781</v>
      </c>
      <c r="BA1184" t="n">
        <v>10081.12213229186</v>
      </c>
      <c r="BB1184" t="n">
        <v>27706.19520071703</v>
      </c>
      <c r="BC1184" t="n">
        <v>37787.3173330089</v>
      </c>
      <c r="BD1184" t="n">
        <v>2.205749805093001</v>
      </c>
      <c r="BE1184" t="n">
        <v>1.208561829678284</v>
      </c>
      <c r="BF1184" t="n">
        <v>3.102670101606186</v>
      </c>
      <c r="BG1184" t="n">
        <v>-7.993605777301127e-15</v>
      </c>
      <c r="BH1184" t="n">
        <v>117.1231745731607</v>
      </c>
      <c r="BI1184" t="n">
        <v>259.5440798855053</v>
      </c>
      <c r="BJ1184" t="n">
        <v>42049.19061384906</v>
      </c>
      <c r="BK1184" t="n">
        <v>27098.90780635788</v>
      </c>
      <c r="BL1184" t="n">
        <v>997.0839568434267</v>
      </c>
      <c r="BM1184" t="n">
        <v>-3336.924779942537</v>
      </c>
      <c r="BN1184" t="n">
        <v>1937.938380571864</v>
      </c>
      <c r="BO1184" t="n">
        <v>9158.147683361542</v>
      </c>
      <c r="BP1184" t="n">
        <v>0.3114846800485223</v>
      </c>
      <c r="BQ1184" t="n">
        <v>0.7400141778778299</v>
      </c>
      <c r="BR1184" t="n">
        <v>22.40252571244212</v>
      </c>
      <c r="BS1184" t="n">
        <v>6604.123757332723</v>
      </c>
      <c r="BT1184" t="n">
        <v>707.5661204288599</v>
      </c>
      <c r="BU1184" t="n">
        <v>498.7897659003882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212</v>
      </c>
      <c r="C1185" t="n">
        <v>75</v>
      </c>
      <c r="D1185" t="n">
        <v>826.4908645356487</v>
      </c>
      <c r="E1185" t="n">
        <v>10.50359680046875</v>
      </c>
      <c r="F1185" t="n">
        <v>153.2237302864</v>
      </c>
      <c r="G1185" t="n">
        <v>2210.059703235555</v>
      </c>
      <c r="H1185" t="n">
        <v>123198.0508513763</v>
      </c>
      <c r="I1185" t="n">
        <v>120614.2123037182</v>
      </c>
      <c r="J1185" t="n">
        <v>9685.63639163404</v>
      </c>
      <c r="K1185" t="n">
        <v>3560.94078626299</v>
      </c>
      <c r="L1185" t="n">
        <v>-1498.153653909755</v>
      </c>
      <c r="M1185" t="n">
        <v>7.252252494434951</v>
      </c>
      <c r="N1185" t="n">
        <v>3.102670101606186</v>
      </c>
      <c r="O1185" t="n">
        <v>117.1231745731607</v>
      </c>
      <c r="P1185" t="n">
        <v>1.208561829678284</v>
      </c>
      <c r="Q1185" t="n">
        <v>-7.993605777301127e-15</v>
      </c>
      <c r="R1185" t="n">
        <v>259.5440798855053</v>
      </c>
      <c r="S1185" t="n">
        <v>199.3005809991436</v>
      </c>
      <c r="T1185" t="n">
        <v>2171.301323471699</v>
      </c>
      <c r="U1185" t="n">
        <v>45217.25462750017</v>
      </c>
      <c r="V1185" t="n">
        <v>522.6666666666666</v>
      </c>
      <c r="W1185" t="n">
        <v>847</v>
      </c>
      <c r="X1185" t="n">
        <v>492</v>
      </c>
      <c r="Y1185" t="n">
        <v>0</v>
      </c>
      <c r="Z1185" t="n">
        <v>1.124837701864515</v>
      </c>
      <c r="AA1185" t="n">
        <v>8.314259298732795</v>
      </c>
      <c r="AB1185" t="n">
        <v>315.7561618536351</v>
      </c>
      <c r="AC1185" t="n">
        <v>369.449271697582</v>
      </c>
      <c r="AD1185" t="n">
        <v>4526.557443661758</v>
      </c>
      <c r="AE1185" t="n">
        <v>1.543865302341165</v>
      </c>
      <c r="AF1185" t="n">
        <v>20.38051844109746</v>
      </c>
      <c r="AG1185" t="n">
        <v>299.9308157824854</v>
      </c>
      <c r="AH1185" t="n">
        <v>28082.24704970115</v>
      </c>
      <c r="AI1185" t="n">
        <v>21128.03247652745</v>
      </c>
      <c r="AJ1185" t="n">
        <v>-425.6860597223641</v>
      </c>
      <c r="AK1185" t="n">
        <v>-13.24741228536799</v>
      </c>
      <c r="AL1185" t="n">
        <v>113.0678966411923</v>
      </c>
      <c r="AM1185" t="n">
        <v>6.043690664756673</v>
      </c>
      <c r="AN1185" t="n">
        <v>3.102670101606195</v>
      </c>
      <c r="AO1185" t="n">
        <v>-142.4209053123442</v>
      </c>
      <c r="AP1185" t="n">
        <v>814804.3757908546</v>
      </c>
      <c r="AQ1185" t="n">
        <v>0.2940961016155305</v>
      </c>
      <c r="AR1185" t="n">
        <v>0.2995581189739492</v>
      </c>
      <c r="AS1185" t="n">
        <v>0.107080593998469</v>
      </c>
      <c r="AT1185" t="n">
        <v>0.1511995827603553</v>
      </c>
      <c r="AU1185" t="n">
        <v>0.148065602651696</v>
      </c>
      <c r="AV1185" t="n">
        <v>7.325938205272903</v>
      </c>
      <c r="AW1185" t="n">
        <v>123.4829050592765</v>
      </c>
      <c r="AX1185" t="n">
        <v>4079.025694871703</v>
      </c>
      <c r="AY1185" t="n">
        <v>4910.609583398695</v>
      </c>
      <c r="AZ1185" t="n">
        <v>186387.2296016432</v>
      </c>
      <c r="BA1185" t="n">
        <v>10081.12213229186</v>
      </c>
      <c r="BB1185" t="n">
        <v>27706.19520071703</v>
      </c>
      <c r="BC1185" t="n">
        <v>37787.3173330089</v>
      </c>
      <c r="BD1185" t="n">
        <v>7.252252494434951</v>
      </c>
      <c r="BE1185" t="n">
        <v>1.208561829678284</v>
      </c>
      <c r="BF1185" t="n">
        <v>3.102670101606186</v>
      </c>
      <c r="BG1185" t="n">
        <v>-7.993605777301127e-15</v>
      </c>
      <c r="BH1185" t="n">
        <v>117.1231745731607</v>
      </c>
      <c r="BI1185" t="n">
        <v>259.5440798855053</v>
      </c>
      <c r="BJ1185" t="n">
        <v>157213.3089561922</v>
      </c>
      <c r="BK1185" t="n">
        <v>27098.90780635788</v>
      </c>
      <c r="BL1185" t="n">
        <v>997.0839568434267</v>
      </c>
      <c r="BM1185" t="n">
        <v>-3336.924779942537</v>
      </c>
      <c r="BN1185" t="n">
        <v>1937.938380571864</v>
      </c>
      <c r="BO1185" t="n">
        <v>9158.147683361542</v>
      </c>
      <c r="BP1185" t="n">
        <v>0.4321771497686091</v>
      </c>
      <c r="BQ1185" t="n">
        <v>0.7400141778778299</v>
      </c>
      <c r="BR1185" t="n">
        <v>22.40252571244212</v>
      </c>
      <c r="BS1185" t="n">
        <v>9358.395917977543</v>
      </c>
      <c r="BT1185" t="n">
        <v>707.5661204288599</v>
      </c>
      <c r="BU1185" t="n">
        <v>498.7897659003882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212</v>
      </c>
      <c r="C1186" t="n">
        <v>75</v>
      </c>
      <c r="D1186" t="n">
        <v>826.4908645356487</v>
      </c>
      <c r="E1186" t="n">
        <v>10.50359680046875</v>
      </c>
      <c r="F1186" t="n">
        <v>153.2237302864</v>
      </c>
      <c r="G1186" t="n">
        <v>2210.059703235555</v>
      </c>
      <c r="H1186" t="n">
        <v>123203.169657957</v>
      </c>
      <c r="I1186" t="n">
        <v>120614.2123037182</v>
      </c>
      <c r="J1186" t="n">
        <v>9680.517541185092</v>
      </c>
      <c r="K1186" t="n">
        <v>3560.94078626299</v>
      </c>
      <c r="L1186" t="n">
        <v>-1498.153653909755</v>
      </c>
      <c r="M1186" t="n">
        <v>9.775503839105927</v>
      </c>
      <c r="N1186" t="n">
        <v>3.102670101606186</v>
      </c>
      <c r="O1186" t="n">
        <v>117.1231745731607</v>
      </c>
      <c r="P1186" t="n">
        <v>1.208561829678284</v>
      </c>
      <c r="Q1186" t="n">
        <v>-7.993605777301127e-15</v>
      </c>
      <c r="R1186" t="n">
        <v>248.2800484257723</v>
      </c>
      <c r="S1186" t="n">
        <v>201.8238323438146</v>
      </c>
      <c r="T1186" t="n">
        <v>2171.301323471699</v>
      </c>
      <c r="U1186" t="n">
        <v>45228.51865895991</v>
      </c>
      <c r="V1186" t="n">
        <v>523</v>
      </c>
      <c r="W1186" t="n">
        <v>847.6666666666666</v>
      </c>
      <c r="X1186" t="n">
        <v>492</v>
      </c>
      <c r="Y1186" t="n">
        <v>0</v>
      </c>
      <c r="Z1186" t="n">
        <v>1.125298766219863</v>
      </c>
      <c r="AA1186" t="n">
        <v>8.314259298732795</v>
      </c>
      <c r="AB1186" t="n">
        <v>315.7561618536351</v>
      </c>
      <c r="AC1186" t="n">
        <v>369.5619120121793</v>
      </c>
      <c r="AD1186" t="n">
        <v>4526.557443661758</v>
      </c>
      <c r="AE1186" t="n">
        <v>1.54404267169207</v>
      </c>
      <c r="AF1186" t="n">
        <v>20.38051844109746</v>
      </c>
      <c r="AG1186" t="n">
        <v>299.9308157824854</v>
      </c>
      <c r="AH1186" t="n">
        <v>28082.29038191553</v>
      </c>
      <c r="AI1186" t="n">
        <v>21128.03247652745</v>
      </c>
      <c r="AJ1186" t="n">
        <v>-369.9435465708895</v>
      </c>
      <c r="AK1186" t="n">
        <v>-12.9231578592241</v>
      </c>
      <c r="AL1186" t="n">
        <v>107.3608905795759</v>
      </c>
      <c r="AM1186" t="n">
        <v>8.566942009427649</v>
      </c>
      <c r="AN1186" t="n">
        <v>3.102670101606195</v>
      </c>
      <c r="AO1186" t="n">
        <v>-131.1568738526112</v>
      </c>
      <c r="AP1186" t="n">
        <v>814936.3251285978</v>
      </c>
      <c r="AQ1186" t="n">
        <v>0.2941311654441425</v>
      </c>
      <c r="AR1186" t="n">
        <v>0.2995975179851503</v>
      </c>
      <c r="AS1186" t="n">
        <v>0.1070510104676965</v>
      </c>
      <c r="AT1186" t="n">
        <v>0.1511788430626237</v>
      </c>
      <c r="AU1186" t="n">
        <v>0.148041463040387</v>
      </c>
      <c r="AV1186" t="n">
        <v>7.326144339433323</v>
      </c>
      <c r="AW1186" t="n">
        <v>123.4861565707899</v>
      </c>
      <c r="AX1186" t="n">
        <v>4079.290864783116</v>
      </c>
      <c r="AY1186" t="n">
        <v>4910.722542433457</v>
      </c>
      <c r="AZ1186" t="n">
        <v>186396.5262946337</v>
      </c>
      <c r="BA1186" t="n">
        <v>9641.649661025151</v>
      </c>
      <c r="BB1186" t="n">
        <v>27706.19520071703</v>
      </c>
      <c r="BC1186" t="n">
        <v>37347.84486174219</v>
      </c>
      <c r="BD1186" t="n">
        <v>9.775503839105927</v>
      </c>
      <c r="BE1186" t="n">
        <v>1.208561829678284</v>
      </c>
      <c r="BF1186" t="n">
        <v>3.102670101606186</v>
      </c>
      <c r="BG1186" t="n">
        <v>-7.993605777301127e-15</v>
      </c>
      <c r="BH1186" t="n">
        <v>117.1231745731607</v>
      </c>
      <c r="BI1186" t="n">
        <v>248.2800484257723</v>
      </c>
      <c r="BJ1186" t="n">
        <v>214795.3681273638</v>
      </c>
      <c r="BK1186" t="n">
        <v>27098.90780635788</v>
      </c>
      <c r="BL1186" t="n">
        <v>997.0839568434267</v>
      </c>
      <c r="BM1186" t="n">
        <v>-3336.924779942537</v>
      </c>
      <c r="BN1186" t="n">
        <v>1937.938380571864</v>
      </c>
      <c r="BO1186" t="n">
        <v>8713.55636164588</v>
      </c>
      <c r="BP1186" t="n">
        <v>0.4925233846286525</v>
      </c>
      <c r="BQ1186" t="n">
        <v>0.7400141778778299</v>
      </c>
      <c r="BR1186" t="n">
        <v>22.40252571244212</v>
      </c>
      <c r="BS1186" t="n">
        <v>10735.53199829995</v>
      </c>
      <c r="BT1186" t="n">
        <v>707.5661204288599</v>
      </c>
      <c r="BU1186" t="n">
        <v>498.7897659003882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212</v>
      </c>
      <c r="C1187" t="n">
        <v>75</v>
      </c>
      <c r="D1187" t="n">
        <v>826.4908645356487</v>
      </c>
      <c r="E1187" t="n">
        <v>10.50359680046875</v>
      </c>
      <c r="F1187" t="n">
        <v>153.2237302864</v>
      </c>
      <c r="G1187" t="n">
        <v>2210.059703235555</v>
      </c>
      <c r="H1187" t="n">
        <v>123205.7290612474</v>
      </c>
      <c r="I1187" t="n">
        <v>120614.2123037182</v>
      </c>
      <c r="J1187" t="n">
        <v>9677.958115960619</v>
      </c>
      <c r="K1187" t="n">
        <v>3560.94078626299</v>
      </c>
      <c r="L1187" t="n">
        <v>-1498.153653909755</v>
      </c>
      <c r="M1187" t="n">
        <v>9.775503839105927</v>
      </c>
      <c r="N1187" t="n">
        <v>3.102670101606186</v>
      </c>
      <c r="O1187" t="n">
        <v>117.1231745731607</v>
      </c>
      <c r="P1187" t="n">
        <v>1.208561829678284</v>
      </c>
      <c r="Q1187" t="n">
        <v>1.393711152288234</v>
      </c>
      <c r="R1187" t="n">
        <v>242.6480326959058</v>
      </c>
      <c r="S1187" t="n">
        <v>201.8238323438146</v>
      </c>
      <c r="T1187" t="n">
        <v>2172.695034623987</v>
      </c>
      <c r="U1187" t="n">
        <v>45234.15067468977</v>
      </c>
      <c r="V1187" t="n">
        <v>523</v>
      </c>
      <c r="W1187" t="n">
        <v>848.6666666666666</v>
      </c>
      <c r="X1187" t="n">
        <v>492</v>
      </c>
      <c r="Y1187" t="n">
        <v>0</v>
      </c>
      <c r="Z1187" t="n">
        <v>1.125298766219863</v>
      </c>
      <c r="AA1187" t="n">
        <v>8.314259298732795</v>
      </c>
      <c r="AB1187" t="n">
        <v>315.7561618536351</v>
      </c>
      <c r="AC1187" t="n">
        <v>369.6183951022103</v>
      </c>
      <c r="AD1187" t="n">
        <v>4526.557443661758</v>
      </c>
      <c r="AE1187" t="n">
        <v>1.54404267169207</v>
      </c>
      <c r="AF1187" t="n">
        <v>20.38051844109746</v>
      </c>
      <c r="AG1187" t="n">
        <v>299.9308157824854</v>
      </c>
      <c r="AH1187" t="n">
        <v>28082.31211070219</v>
      </c>
      <c r="AI1187" t="n">
        <v>21128.03247652745</v>
      </c>
      <c r="AJ1187" t="n">
        <v>-360.4153936680077</v>
      </c>
      <c r="AK1187" t="n">
        <v>-16.94574990263267</v>
      </c>
      <c r="AL1187" t="n">
        <v>120.2005738905952</v>
      </c>
      <c r="AM1187" t="n">
        <v>8.566942009427649</v>
      </c>
      <c r="AN1187" t="n">
        <v>1.708958949317952</v>
      </c>
      <c r="AO1187" t="n">
        <v>-125.5248581227447</v>
      </c>
      <c r="AP1187" t="n">
        <v>814767.0047356198</v>
      </c>
      <c r="AQ1187" t="n">
        <v>0.294061655089687</v>
      </c>
      <c r="AR1187" t="n">
        <v>0.2995863383200627</v>
      </c>
      <c r="AS1187" t="n">
        <v>0.1070625786018576</v>
      </c>
      <c r="AT1187" t="n">
        <v>0.1512171997862436</v>
      </c>
      <c r="AU1187" t="n">
        <v>0.148072228202149</v>
      </c>
      <c r="AV1187" t="n">
        <v>7.326167359537489</v>
      </c>
      <c r="AW1187" t="n">
        <v>123.4852571026707</v>
      </c>
      <c r="AX1187" t="n">
        <v>4079.204139012387</v>
      </c>
      <c r="AY1187" t="n">
        <v>4910.642258802469</v>
      </c>
      <c r="AZ1187" t="n">
        <v>186390.7076967818</v>
      </c>
      <c r="BA1187" t="n">
        <v>11645.14751841048</v>
      </c>
      <c r="BB1187" t="n">
        <v>27706.19520071703</v>
      </c>
      <c r="BC1187" t="n">
        <v>39351.34271912751</v>
      </c>
      <c r="BD1187" t="n">
        <v>9.775503839105927</v>
      </c>
      <c r="BE1187" t="n">
        <v>1.208561829678284</v>
      </c>
      <c r="BF1187" t="n">
        <v>3.102670101606186</v>
      </c>
      <c r="BG1187" t="n">
        <v>1.393711152288234</v>
      </c>
      <c r="BH1187" t="n">
        <v>117.1231745731607</v>
      </c>
      <c r="BI1187" t="n">
        <v>242.6480326959058</v>
      </c>
      <c r="BJ1187" t="n">
        <v>214795.3681273638</v>
      </c>
      <c r="BK1187" t="n">
        <v>27098.90780635788</v>
      </c>
      <c r="BL1187" t="n">
        <v>997.0839568434267</v>
      </c>
      <c r="BM1187" t="n">
        <v>-1113.690686923855</v>
      </c>
      <c r="BN1187" t="n">
        <v>1937.938380571864</v>
      </c>
      <c r="BO1187" t="n">
        <v>8491.260700788051</v>
      </c>
      <c r="BP1187" t="n">
        <v>0.4925233846286525</v>
      </c>
      <c r="BQ1187" t="n">
        <v>0.7400141778778299</v>
      </c>
      <c r="BR1187" t="n">
        <v>22.40252571244212</v>
      </c>
      <c r="BS1187" t="n">
        <v>10735.53199829995</v>
      </c>
      <c r="BT1187" t="n">
        <v>707.5661204288599</v>
      </c>
      <c r="BU1187" t="n">
        <v>498.7897659003882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212</v>
      </c>
      <c r="C1188" t="n">
        <v>75</v>
      </c>
      <c r="D1188" t="n">
        <v>826.4908645356487</v>
      </c>
      <c r="E1188" t="n">
        <v>10.50359680046875</v>
      </c>
      <c r="F1188" t="n">
        <v>153.2237302864</v>
      </c>
      <c r="G1188" t="n">
        <v>2210.059703235555</v>
      </c>
      <c r="H1188" t="n">
        <v>123205.7290612474</v>
      </c>
      <c r="I1188" t="n">
        <v>120614.2123037182</v>
      </c>
      <c r="J1188" t="n">
        <v>9677.958115960619</v>
      </c>
      <c r="K1188" t="n">
        <v>3560.94078626299</v>
      </c>
      <c r="L1188" t="n">
        <v>-1498.153653909755</v>
      </c>
      <c r="M1188" t="n">
        <v>9.775503839105927</v>
      </c>
      <c r="N1188" t="n">
        <v>3.102670101606186</v>
      </c>
      <c r="O1188" t="n">
        <v>117.1231745731607</v>
      </c>
      <c r="P1188" t="n">
        <v>1.208561829678284</v>
      </c>
      <c r="Q1188" t="n">
        <v>13.79092750058119</v>
      </c>
      <c r="R1188" t="n">
        <v>242.6480326959058</v>
      </c>
      <c r="S1188" t="n">
        <v>201.8238323438146</v>
      </c>
      <c r="T1188" t="n">
        <v>2185.09225097228</v>
      </c>
      <c r="U1188" t="n">
        <v>45234.15067468977</v>
      </c>
      <c r="V1188" t="n">
        <v>523</v>
      </c>
      <c r="W1188" t="n">
        <v>849.6666666666666</v>
      </c>
      <c r="X1188" t="n">
        <v>492</v>
      </c>
      <c r="Y1188" t="n">
        <v>0</v>
      </c>
      <c r="Z1188" t="n">
        <v>1.125298766219863</v>
      </c>
      <c r="AA1188" t="n">
        <v>8.314259298732795</v>
      </c>
      <c r="AB1188" t="n">
        <v>315.7561618536351</v>
      </c>
      <c r="AC1188" t="n">
        <v>369.6184765685764</v>
      </c>
      <c r="AD1188" t="n">
        <v>4526.560742674949</v>
      </c>
      <c r="AE1188" t="n">
        <v>1.54404267169207</v>
      </c>
      <c r="AF1188" t="n">
        <v>20.38051844109746</v>
      </c>
      <c r="AG1188" t="n">
        <v>299.9308157824854</v>
      </c>
      <c r="AH1188" t="n">
        <v>28082.31214204193</v>
      </c>
      <c r="AI1188" t="n">
        <v>21128.03374564275</v>
      </c>
      <c r="AJ1188" t="n">
        <v>-370.1200255762926</v>
      </c>
      <c r="AK1188" t="n">
        <v>-18.19441660047915</v>
      </c>
      <c r="AL1188" t="n">
        <v>127.993575499049</v>
      </c>
      <c r="AM1188" t="n">
        <v>8.566942009427649</v>
      </c>
      <c r="AN1188" t="n">
        <v>-10.688257398975</v>
      </c>
      <c r="AO1188" t="n">
        <v>-125.5248581227447</v>
      </c>
      <c r="AP1188" t="n">
        <v>815543.2919872552</v>
      </c>
      <c r="AQ1188" t="n">
        <v>0.2938255169317666</v>
      </c>
      <c r="AR1188" t="n">
        <v>0.2997032342942526</v>
      </c>
      <c r="AS1188" t="n">
        <v>0.1074653926622017</v>
      </c>
      <c r="AT1188" t="n">
        <v>0.1510745727058217</v>
      </c>
      <c r="AU1188" t="n">
        <v>0.1479312834059574</v>
      </c>
      <c r="AV1188" t="n">
        <v>7.323305062891149</v>
      </c>
      <c r="AW1188" t="n">
        <v>123.4232832749405</v>
      </c>
      <c r="AX1188" t="n">
        <v>4075.507028031241</v>
      </c>
      <c r="AY1188" t="n">
        <v>4909.620134367848</v>
      </c>
      <c r="AZ1188" t="n">
        <v>186335.9285817544</v>
      </c>
      <c r="BA1188" t="n">
        <v>12756.76456491982</v>
      </c>
      <c r="BB1188" t="n">
        <v>46353.76739709666</v>
      </c>
      <c r="BC1188" t="n">
        <v>59110.53196201648</v>
      </c>
      <c r="BD1188" t="n">
        <v>9.775503839105927</v>
      </c>
      <c r="BE1188" t="n">
        <v>1.208561829678284</v>
      </c>
      <c r="BF1188" t="n">
        <v>3.102670101606186</v>
      </c>
      <c r="BG1188" t="n">
        <v>13.79092750058119</v>
      </c>
      <c r="BH1188" t="n">
        <v>117.1231745731607</v>
      </c>
      <c r="BI1188" t="n">
        <v>242.6480326959058</v>
      </c>
      <c r="BJ1188" t="n">
        <v>214795.3681273638</v>
      </c>
      <c r="BK1188" t="n">
        <v>27098.90780635788</v>
      </c>
      <c r="BL1188" t="n">
        <v>997.0839568434267</v>
      </c>
      <c r="BM1188" t="n">
        <v>18645.49855596511</v>
      </c>
      <c r="BN1188" t="n">
        <v>1937.938380571864</v>
      </c>
      <c r="BO1188" t="n">
        <v>8491.260700788051</v>
      </c>
      <c r="BP1188" t="n">
        <v>0.4925233846286525</v>
      </c>
      <c r="BQ1188" t="n">
        <v>0.7400141778778299</v>
      </c>
      <c r="BR1188" t="n">
        <v>22.40252571244212</v>
      </c>
      <c r="BS1188" t="n">
        <v>10735.53199829995</v>
      </c>
      <c r="BT1188" t="n">
        <v>707.5661204288599</v>
      </c>
      <c r="BU1188" t="n">
        <v>498.7897659003882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212</v>
      </c>
      <c r="C1189" t="n">
        <v>75</v>
      </c>
      <c r="D1189" t="n">
        <v>826.4908645356487</v>
      </c>
      <c r="E1189" t="n">
        <v>10.38213980660254</v>
      </c>
      <c r="F1189" t="n">
        <v>153.2237302864</v>
      </c>
      <c r="G1189" t="n">
        <v>2280.449754918704</v>
      </c>
      <c r="H1189" t="n">
        <v>123205.7290612474</v>
      </c>
      <c r="I1189" t="n">
        <v>120614.2123037182</v>
      </c>
      <c r="J1189" t="n">
        <v>9677.958115960619</v>
      </c>
      <c r="K1189" t="n">
        <v>3560.94078626299</v>
      </c>
      <c r="L1189" t="n">
        <v>-1498.153653909755</v>
      </c>
      <c r="M1189" t="n">
        <v>9.775503839105927</v>
      </c>
      <c r="N1189" t="n">
        <v>3.102670101606186</v>
      </c>
      <c r="O1189" t="n">
        <v>117.1231745731607</v>
      </c>
      <c r="P1189" t="n">
        <v>1.208561829678284</v>
      </c>
      <c r="Q1189" t="n">
        <v>19.6411078866556</v>
      </c>
      <c r="R1189" t="n">
        <v>242.6480326959058</v>
      </c>
      <c r="S1189" t="n">
        <v>201.9458647454927</v>
      </c>
      <c r="T1189" t="n">
        <v>2190.942431358354</v>
      </c>
      <c r="U1189" t="n">
        <v>45304.53996497658</v>
      </c>
      <c r="V1189" t="n">
        <v>523</v>
      </c>
      <c r="W1189" t="n">
        <v>850</v>
      </c>
      <c r="X1189" t="n">
        <v>492.6666666666667</v>
      </c>
      <c r="Y1189" t="n">
        <v>0</v>
      </c>
      <c r="Z1189" t="n">
        <v>1.125874174031796</v>
      </c>
      <c r="AA1189" t="n">
        <v>8.314259298732795</v>
      </c>
      <c r="AB1189" t="n">
        <v>315.7569232499844</v>
      </c>
      <c r="AC1189" t="n">
        <v>369.6184765685764</v>
      </c>
      <c r="AD1189" t="n">
        <v>4526.562392181546</v>
      </c>
      <c r="AE1189" t="n">
        <v>1.54426402844829</v>
      </c>
      <c r="AF1189" t="n">
        <v>20.38051844109746</v>
      </c>
      <c r="AG1189" t="n">
        <v>299.9311086881822</v>
      </c>
      <c r="AH1189" t="n">
        <v>28082.31214204193</v>
      </c>
      <c r="AI1189" t="n">
        <v>21128.0343802004</v>
      </c>
      <c r="AJ1189" t="n">
        <v>-396.891719355754</v>
      </c>
      <c r="AK1189" t="n">
        <v>-18.77905456540315</v>
      </c>
      <c r="AL1189" t="n">
        <v>119.9390637695064</v>
      </c>
      <c r="AM1189" t="n">
        <v>8.566942009427649</v>
      </c>
      <c r="AN1189" t="n">
        <v>-16.53843778504941</v>
      </c>
      <c r="AO1189" t="n">
        <v>-125.5248581227447</v>
      </c>
      <c r="AP1189" t="n">
        <v>815322.4308081834</v>
      </c>
      <c r="AQ1189" t="n">
        <v>0.293905110780358</v>
      </c>
      <c r="AR1189" t="n">
        <v>0.2995157638380736</v>
      </c>
      <c r="AS1189" t="n">
        <v>0.1074945037628362</v>
      </c>
      <c r="AT1189" t="n">
        <v>0.1511132091670881</v>
      </c>
      <c r="AU1189" t="n">
        <v>0.1479714124516441</v>
      </c>
      <c r="AV1189" t="n">
        <v>7.323039668328637</v>
      </c>
      <c r="AW1189" t="n">
        <v>123.4263757189621</v>
      </c>
      <c r="AX1189" t="n">
        <v>4075.328763752428</v>
      </c>
      <c r="AY1189" t="n">
        <v>4909.67231867107</v>
      </c>
      <c r="AZ1189" t="n">
        <v>186326.379556201</v>
      </c>
      <c r="BA1189" t="n">
        <v>12756.76456491982</v>
      </c>
      <c r="BB1189" t="n">
        <v>55677.55349528648</v>
      </c>
      <c r="BC1189" t="n">
        <v>68434.31806020629</v>
      </c>
      <c r="BD1189" t="n">
        <v>9.775503839105927</v>
      </c>
      <c r="BE1189" t="n">
        <v>1.208561829678284</v>
      </c>
      <c r="BF1189" t="n">
        <v>3.102670101606186</v>
      </c>
      <c r="BG1189" t="n">
        <v>19.6411078866556</v>
      </c>
      <c r="BH1189" t="n">
        <v>117.1231745731607</v>
      </c>
      <c r="BI1189" t="n">
        <v>242.6480326959058</v>
      </c>
      <c r="BJ1189" t="n">
        <v>214795.3681273638</v>
      </c>
      <c r="BK1189" t="n">
        <v>27098.90780635788</v>
      </c>
      <c r="BL1189" t="n">
        <v>997.0839568434267</v>
      </c>
      <c r="BM1189" t="n">
        <v>27969.28465415493</v>
      </c>
      <c r="BN1189" t="n">
        <v>1937.938380571864</v>
      </c>
      <c r="BO1189" t="n">
        <v>8491.260700788051</v>
      </c>
      <c r="BP1189" t="n">
        <v>0.4925233846286525</v>
      </c>
      <c r="BQ1189" t="n">
        <v>0.7400141778778299</v>
      </c>
      <c r="BR1189" t="n">
        <v>22.40252571244212</v>
      </c>
      <c r="BS1189" t="n">
        <v>10735.53199829995</v>
      </c>
      <c r="BT1189" t="n">
        <v>707.5661204288599</v>
      </c>
      <c r="BU1189" t="n">
        <v>498.7897659003882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212</v>
      </c>
      <c r="C1190" t="n">
        <v>75</v>
      </c>
      <c r="D1190" t="n">
        <v>826.4908645356487</v>
      </c>
      <c r="E1190" t="n">
        <v>10.32141130966943</v>
      </c>
      <c r="F1190" t="n">
        <v>153.2237302864</v>
      </c>
      <c r="G1190" t="n">
        <v>2315.644780760278</v>
      </c>
      <c r="H1190" t="n">
        <v>123205.7290612474</v>
      </c>
      <c r="I1190" t="n">
        <v>120614.2123037182</v>
      </c>
      <c r="J1190" t="n">
        <v>9677.958115960619</v>
      </c>
      <c r="K1190" t="n">
        <v>3560.94078626299</v>
      </c>
      <c r="L1190" t="n">
        <v>-1498.153653909755</v>
      </c>
      <c r="M1190" t="n">
        <v>9.775503839105927</v>
      </c>
      <c r="N1190" t="n">
        <v>3.102670101606186</v>
      </c>
      <c r="O1190" t="n">
        <v>117.1231745731607</v>
      </c>
      <c r="P1190" t="n">
        <v>1.208561829678284</v>
      </c>
      <c r="Q1190" t="n">
        <v>25.27626816220914</v>
      </c>
      <c r="R1190" t="n">
        <v>242.6480326959058</v>
      </c>
      <c r="S1190" t="n">
        <v>202.0068809463318</v>
      </c>
      <c r="T1190" t="n">
        <v>2196.577591633908</v>
      </c>
      <c r="U1190" t="n">
        <v>45339.73461011998</v>
      </c>
      <c r="V1190" t="n">
        <v>523</v>
      </c>
      <c r="W1190" t="n">
        <v>850.6666666666666</v>
      </c>
      <c r="X1190" t="n">
        <v>493</v>
      </c>
      <c r="Y1190" t="n">
        <v>0</v>
      </c>
      <c r="Z1190" t="n">
        <v>1.126161877937762</v>
      </c>
      <c r="AA1190" t="n">
        <v>8.314259298732795</v>
      </c>
      <c r="AB1190" t="n">
        <v>315.757303948159</v>
      </c>
      <c r="AC1190" t="n">
        <v>369.6184765685764</v>
      </c>
      <c r="AD1190" t="n">
        <v>4526.563962886356</v>
      </c>
      <c r="AE1190" t="n">
        <v>1.5443747068264</v>
      </c>
      <c r="AF1190" t="n">
        <v>20.38051844109746</v>
      </c>
      <c r="AG1190" t="n">
        <v>299.9312551410305</v>
      </c>
      <c r="AH1190" t="n">
        <v>28082.31214204193</v>
      </c>
      <c r="AI1190" t="n">
        <v>21128.03498444336</v>
      </c>
      <c r="AJ1190" t="n">
        <v>-505.6419090470877</v>
      </c>
      <c r="AK1190" t="n">
        <v>-37.35239998293516</v>
      </c>
      <c r="AL1190" t="n">
        <v>120.3445090612426</v>
      </c>
      <c r="AM1190" t="n">
        <v>8.566942009427649</v>
      </c>
      <c r="AN1190" t="n">
        <v>-22.17359806060296</v>
      </c>
      <c r="AO1190" t="n">
        <v>-125.5248581227447</v>
      </c>
      <c r="AP1190" t="n">
        <v>815163.5862024982</v>
      </c>
      <c r="AQ1190" t="n">
        <v>0.288922939397655</v>
      </c>
      <c r="AR1190" t="n">
        <v>0.299555939045502</v>
      </c>
      <c r="AS1190" t="n">
        <v>0.1123785569883394</v>
      </c>
      <c r="AT1190" t="n">
        <v>0.1511423743013879</v>
      </c>
      <c r="AU1190" t="n">
        <v>0.1480001902671157</v>
      </c>
      <c r="AV1190" t="n">
        <v>7.324892331780529</v>
      </c>
      <c r="AW1190" t="n">
        <v>123.4615389642172</v>
      </c>
      <c r="AX1190" t="n">
        <v>4077.555163182178</v>
      </c>
      <c r="AY1190" t="n">
        <v>4910.380902335772</v>
      </c>
      <c r="AZ1190" t="n">
        <v>186369.5921735597</v>
      </c>
      <c r="BA1190" t="n">
        <v>12756.76456491982</v>
      </c>
      <c r="BB1190" t="n">
        <v>64648.88362087528</v>
      </c>
      <c r="BC1190" t="n">
        <v>77405.64818579511</v>
      </c>
      <c r="BD1190" t="n">
        <v>9.775503839105927</v>
      </c>
      <c r="BE1190" t="n">
        <v>1.208561829678284</v>
      </c>
      <c r="BF1190" t="n">
        <v>3.102670101606186</v>
      </c>
      <c r="BG1190" t="n">
        <v>25.27626816220914</v>
      </c>
      <c r="BH1190" t="n">
        <v>117.1231745731607</v>
      </c>
      <c r="BI1190" t="n">
        <v>242.6480326959058</v>
      </c>
      <c r="BJ1190" t="n">
        <v>214795.3681273638</v>
      </c>
      <c r="BK1190" t="n">
        <v>27098.90780635788</v>
      </c>
      <c r="BL1190" t="n">
        <v>997.0839568434267</v>
      </c>
      <c r="BM1190" t="n">
        <v>36940.61477974374</v>
      </c>
      <c r="BN1190" t="n">
        <v>1937.938380571864</v>
      </c>
      <c r="BO1190" t="n">
        <v>8491.260700788051</v>
      </c>
      <c r="BP1190" t="n">
        <v>0.4925233846286525</v>
      </c>
      <c r="BQ1190" t="n">
        <v>0.7400141778778299</v>
      </c>
      <c r="BR1190" t="n">
        <v>22.40252571244212</v>
      </c>
      <c r="BS1190" t="n">
        <v>10735.53199829995</v>
      </c>
      <c r="BT1190" t="n">
        <v>707.5661204288599</v>
      </c>
      <c r="BU1190" t="n">
        <v>498.7897659003882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212</v>
      </c>
      <c r="C1191" t="n">
        <v>75</v>
      </c>
      <c r="D1191" t="n">
        <v>826.4908645356487</v>
      </c>
      <c r="E1191" t="n">
        <v>10.32141130966943</v>
      </c>
      <c r="F1191" t="n">
        <v>153.2237302864</v>
      </c>
      <c r="G1191" t="n">
        <v>2315.644780760278</v>
      </c>
      <c r="H1191" t="n">
        <v>123205.7290612474</v>
      </c>
      <c r="I1191" t="n">
        <v>120614.2123037182</v>
      </c>
      <c r="J1191" t="n">
        <v>9677.958115960619</v>
      </c>
      <c r="K1191" t="n">
        <v>3560.94078626299</v>
      </c>
      <c r="L1191" t="n">
        <v>-1498.153653909755</v>
      </c>
      <c r="M1191" t="n">
        <v>9.775503839105927</v>
      </c>
      <c r="N1191" t="n">
        <v>3.102670101606186</v>
      </c>
      <c r="O1191" t="n">
        <v>117.1231745731607</v>
      </c>
      <c r="P1191" t="n">
        <v>1.208561829678284</v>
      </c>
      <c r="Q1191" t="n">
        <v>28.09384829998591</v>
      </c>
      <c r="R1191" t="n">
        <v>242.6480326959058</v>
      </c>
      <c r="S1191" t="n">
        <v>202.0068809463318</v>
      </c>
      <c r="T1191" t="n">
        <v>2199.395171771685</v>
      </c>
      <c r="U1191" t="n">
        <v>45339.73461011998</v>
      </c>
      <c r="V1191" t="n">
        <v>523</v>
      </c>
      <c r="W1191" t="n">
        <v>851</v>
      </c>
      <c r="X1191" t="n">
        <v>493</v>
      </c>
      <c r="Y1191" t="n">
        <v>0</v>
      </c>
      <c r="Z1191" t="n">
        <v>1.126161877937762</v>
      </c>
      <c r="AA1191" t="n">
        <v>8.314259298732795</v>
      </c>
      <c r="AB1191" t="n">
        <v>315.757303948159</v>
      </c>
      <c r="AC1191" t="n">
        <v>369.6184765685764</v>
      </c>
      <c r="AD1191" t="n">
        <v>4526.564748238762</v>
      </c>
      <c r="AE1191" t="n">
        <v>1.5443747068264</v>
      </c>
      <c r="AF1191" t="n">
        <v>20.38051844109746</v>
      </c>
      <c r="AG1191" t="n">
        <v>299.9312551410305</v>
      </c>
      <c r="AH1191" t="n">
        <v>28082.31214204193</v>
      </c>
      <c r="AI1191" t="n">
        <v>21128.03528656485</v>
      </c>
      <c r="AJ1191" t="n">
        <v>-553.3240804478892</v>
      </c>
      <c r="AK1191" t="n">
        <v>-46.3723417869744</v>
      </c>
      <c r="AL1191" t="n">
        <v>122.5608596394963</v>
      </c>
      <c r="AM1191" t="n">
        <v>8.566942009427649</v>
      </c>
      <c r="AN1191" t="n">
        <v>-24.99117819837972</v>
      </c>
      <c r="AO1191" t="n">
        <v>-125.5248581227447</v>
      </c>
      <c r="AP1191" t="n">
        <v>815208.6305624252</v>
      </c>
      <c r="AQ1191" t="n">
        <v>0.2891183831288627</v>
      </c>
      <c r="AR1191" t="n">
        <v>0.2992318568809019</v>
      </c>
      <c r="AS1191" t="n">
        <v>0.112522811697452</v>
      </c>
      <c r="AT1191" t="n">
        <v>0.15113493577746</v>
      </c>
      <c r="AU1191" t="n">
        <v>0.1479920125153235</v>
      </c>
      <c r="AV1191" t="n">
        <v>7.323760794645676</v>
      </c>
      <c r="AW1191" t="n">
        <v>123.4557724539112</v>
      </c>
      <c r="AX1191" t="n">
        <v>4076.493126896705</v>
      </c>
      <c r="AY1191" t="n">
        <v>4910.441888438261</v>
      </c>
      <c r="AZ1191" t="n">
        <v>186349.9000504611</v>
      </c>
      <c r="BA1191" t="n">
        <v>12756.76456491982</v>
      </c>
      <c r="BB1191" t="n">
        <v>69134.54868366969</v>
      </c>
      <c r="BC1191" t="n">
        <v>81891.31324858952</v>
      </c>
      <c r="BD1191" t="n">
        <v>9.775503839105927</v>
      </c>
      <c r="BE1191" t="n">
        <v>1.208561829678284</v>
      </c>
      <c r="BF1191" t="n">
        <v>3.102670101606186</v>
      </c>
      <c r="BG1191" t="n">
        <v>28.09384829998591</v>
      </c>
      <c r="BH1191" t="n">
        <v>117.1231745731607</v>
      </c>
      <c r="BI1191" t="n">
        <v>242.6480326959058</v>
      </c>
      <c r="BJ1191" t="n">
        <v>214795.3681273638</v>
      </c>
      <c r="BK1191" t="n">
        <v>27098.90780635788</v>
      </c>
      <c r="BL1191" t="n">
        <v>997.0839568434267</v>
      </c>
      <c r="BM1191" t="n">
        <v>41426.27984253815</v>
      </c>
      <c r="BN1191" t="n">
        <v>1937.938380571864</v>
      </c>
      <c r="BO1191" t="n">
        <v>8491.260700788051</v>
      </c>
      <c r="BP1191" t="n">
        <v>0.4925233846286525</v>
      </c>
      <c r="BQ1191" t="n">
        <v>0.7400141778778299</v>
      </c>
      <c r="BR1191" t="n">
        <v>22.40252571244212</v>
      </c>
      <c r="BS1191" t="n">
        <v>10735.53199829995</v>
      </c>
      <c r="BT1191" t="n">
        <v>707.5661204288599</v>
      </c>
      <c r="BU1191" t="n">
        <v>498.7897659003882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212</v>
      </c>
      <c r="C1192" t="n">
        <v>75</v>
      </c>
      <c r="D1192" t="n">
        <v>826.4908645356487</v>
      </c>
      <c r="E1192" t="n">
        <v>10.32141130966943</v>
      </c>
      <c r="F1192" t="n">
        <v>153.2237302864</v>
      </c>
      <c r="G1192" t="n">
        <v>2315.644780760278</v>
      </c>
      <c r="H1192" t="n">
        <v>123205.7290612474</v>
      </c>
      <c r="I1192" t="n">
        <v>120614.2123037182</v>
      </c>
      <c r="J1192" t="n">
        <v>9677.958115960619</v>
      </c>
      <c r="K1192" t="n">
        <v>3560.94078626299</v>
      </c>
      <c r="L1192" t="n">
        <v>-1498.153653909755</v>
      </c>
      <c r="M1192" t="n">
        <v>9.775503839105927</v>
      </c>
      <c r="N1192" t="n">
        <v>3.102670101606186</v>
      </c>
      <c r="O1192" t="n">
        <v>117.1231745731607</v>
      </c>
      <c r="P1192" t="n">
        <v>1.208561829678284</v>
      </c>
      <c r="Q1192" t="n">
        <v>28.09384829998591</v>
      </c>
      <c r="R1192" t="n">
        <v>242.6480326959058</v>
      </c>
      <c r="S1192" t="n">
        <v>202.0068809463318</v>
      </c>
      <c r="T1192" t="n">
        <v>2199.395171771685</v>
      </c>
      <c r="U1192" t="n">
        <v>45339.73461011998</v>
      </c>
      <c r="V1192" t="n">
        <v>523</v>
      </c>
      <c r="W1192" t="n">
        <v>851</v>
      </c>
      <c r="X1192" t="n">
        <v>493</v>
      </c>
      <c r="Y1192" t="n">
        <v>0</v>
      </c>
      <c r="Z1192" t="n">
        <v>1.126161877937762</v>
      </c>
      <c r="AA1192" t="n">
        <v>8.314259298732795</v>
      </c>
      <c r="AB1192" t="n">
        <v>315.757303948159</v>
      </c>
      <c r="AC1192" t="n">
        <v>369.6184765685764</v>
      </c>
      <c r="AD1192" t="n">
        <v>4526.564748238762</v>
      </c>
      <c r="AE1192" t="n">
        <v>1.5443747068264</v>
      </c>
      <c r="AF1192" t="n">
        <v>20.38051844109746</v>
      </c>
      <c r="AG1192" t="n">
        <v>299.9312551410305</v>
      </c>
      <c r="AH1192" t="n">
        <v>28082.31214204193</v>
      </c>
      <c r="AI1192" t="n">
        <v>21128.03528656485</v>
      </c>
      <c r="AJ1192" t="n">
        <v>-424.6771679396631</v>
      </c>
      <c r="AK1192" t="n">
        <v>-62.49165172492886</v>
      </c>
      <c r="AL1192" t="n">
        <v>116.8564017092533</v>
      </c>
      <c r="AM1192" t="n">
        <v>8.566942009427649</v>
      </c>
      <c r="AN1192" t="n">
        <v>-24.99117819837972</v>
      </c>
      <c r="AO1192" t="n">
        <v>-125.5248581227447</v>
      </c>
      <c r="AP1192" t="n">
        <v>815207.8863998217</v>
      </c>
      <c r="AQ1192" t="n">
        <v>0.2891186470506087</v>
      </c>
      <c r="AR1192" t="n">
        <v>0.2992321300347335</v>
      </c>
      <c r="AS1192" t="n">
        <v>0.1125229144139123</v>
      </c>
      <c r="AT1192" t="n">
        <v>0.1511341608908982</v>
      </c>
      <c r="AU1192" t="n">
        <v>0.1479921476098474</v>
      </c>
      <c r="AV1192" t="n">
        <v>7.32375439665137</v>
      </c>
      <c r="AW1192" t="n">
        <v>123.455665571865</v>
      </c>
      <c r="AX1192" t="n">
        <v>4076.489518271972</v>
      </c>
      <c r="AY1192" t="n">
        <v>4910.440311971681</v>
      </c>
      <c r="AZ1192" t="n">
        <v>186349.7364102928</v>
      </c>
      <c r="BA1192" t="n">
        <v>12756.76456491982</v>
      </c>
      <c r="BB1192" t="n">
        <v>69134.54868366969</v>
      </c>
      <c r="BC1192" t="n">
        <v>81891.31324858952</v>
      </c>
      <c r="BD1192" t="n">
        <v>9.775503839105927</v>
      </c>
      <c r="BE1192" t="n">
        <v>1.208561829678284</v>
      </c>
      <c r="BF1192" t="n">
        <v>3.102670101606186</v>
      </c>
      <c r="BG1192" t="n">
        <v>28.09384829998591</v>
      </c>
      <c r="BH1192" t="n">
        <v>117.1231745731607</v>
      </c>
      <c r="BI1192" t="n">
        <v>242.6480326959058</v>
      </c>
      <c r="BJ1192" t="n">
        <v>214795.3681273638</v>
      </c>
      <c r="BK1192" t="n">
        <v>27098.90780635788</v>
      </c>
      <c r="BL1192" t="n">
        <v>997.0839568434267</v>
      </c>
      <c r="BM1192" t="n">
        <v>41426.27984253815</v>
      </c>
      <c r="BN1192" t="n">
        <v>1937.938380571864</v>
      </c>
      <c r="BO1192" t="n">
        <v>8491.260700788051</v>
      </c>
      <c r="BP1192" t="n">
        <v>0.4925233846286525</v>
      </c>
      <c r="BQ1192" t="n">
        <v>0.7400141778778299</v>
      </c>
      <c r="BR1192" t="n">
        <v>22.40252571244212</v>
      </c>
      <c r="BS1192" t="n">
        <v>10735.53199829995</v>
      </c>
      <c r="BT1192" t="n">
        <v>707.5661204288599</v>
      </c>
      <c r="BU1192" t="n">
        <v>498.7897659003882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212</v>
      </c>
      <c r="C1193" t="n">
        <v>75</v>
      </c>
      <c r="D1193" t="n">
        <v>826.4908921721247</v>
      </c>
      <c r="E1193" t="n">
        <v>10.32141130966943</v>
      </c>
      <c r="F1193" t="n">
        <v>152.9169616048618</v>
      </c>
      <c r="G1193" t="n">
        <v>2328.008718524552</v>
      </c>
      <c r="H1193" t="n">
        <v>123205.7290612474</v>
      </c>
      <c r="I1193" t="n">
        <v>120614.2123037182</v>
      </c>
      <c r="J1193" t="n">
        <v>9677.958115960619</v>
      </c>
      <c r="K1193" t="n">
        <v>3560.94078626299</v>
      </c>
      <c r="L1193" t="n">
        <v>-1498.153653909755</v>
      </c>
      <c r="M1193" t="n">
        <v>9.775503839105927</v>
      </c>
      <c r="N1193" t="n">
        <v>3.102670101606186</v>
      </c>
      <c r="O1193" t="n">
        <v>117.1231745731607</v>
      </c>
      <c r="P1193" t="n">
        <v>1.208561829678284</v>
      </c>
      <c r="Q1193" t="n">
        <v>28.09384829998591</v>
      </c>
      <c r="R1193" t="n">
        <v>242.6480326959058</v>
      </c>
      <c r="S1193" t="n">
        <v>202.0068809463318</v>
      </c>
      <c r="T1193" t="n">
        <v>2199.702522585136</v>
      </c>
      <c r="U1193" t="n">
        <v>45352.09779908138</v>
      </c>
      <c r="V1193" t="n">
        <v>523</v>
      </c>
      <c r="W1193" t="n">
        <v>851</v>
      </c>
      <c r="X1193" t="n">
        <v>493.6666666666667</v>
      </c>
      <c r="Y1193" t="n">
        <v>0</v>
      </c>
      <c r="Z1193" t="n">
        <v>1.126161877937762</v>
      </c>
      <c r="AA1193" t="n">
        <v>8.314824505587382</v>
      </c>
      <c r="AB1193" t="n">
        <v>315.758052751031</v>
      </c>
      <c r="AC1193" t="n">
        <v>369.6184765685764</v>
      </c>
      <c r="AD1193" t="n">
        <v>4526.564748238762</v>
      </c>
      <c r="AE1193" t="n">
        <v>1.5443747068264</v>
      </c>
      <c r="AF1193" t="n">
        <v>20.38073599441524</v>
      </c>
      <c r="AG1193" t="n">
        <v>299.931543202072</v>
      </c>
      <c r="AH1193" t="n">
        <v>28082.31214204193</v>
      </c>
      <c r="AI1193" t="n">
        <v>21128.03528656485</v>
      </c>
      <c r="AJ1193" t="n">
        <v>-288.3577735589611</v>
      </c>
      <c r="AK1193" t="n">
        <v>-92.21032779916777</v>
      </c>
      <c r="AL1193" t="n">
        <v>112.0693995276188</v>
      </c>
      <c r="AM1193" t="n">
        <v>8.566942009427649</v>
      </c>
      <c r="AN1193" t="n">
        <v>-24.99117819837972</v>
      </c>
      <c r="AO1193" t="n">
        <v>-125.5248581227447</v>
      </c>
      <c r="AP1193" t="n">
        <v>814670.1836210452</v>
      </c>
      <c r="AQ1193" t="n">
        <v>0.2890240935842074</v>
      </c>
      <c r="AR1193" t="n">
        <v>0.2992476626871137</v>
      </c>
      <c r="AS1193" t="n">
        <v>0.1124034215182657</v>
      </c>
      <c r="AT1193" t="n">
        <v>0.151234996066839</v>
      </c>
      <c r="AU1193" t="n">
        <v>0.148089826143574</v>
      </c>
      <c r="AV1193" t="n">
        <v>7.324690295130939</v>
      </c>
      <c r="AW1193" t="n">
        <v>123.4702711804046</v>
      </c>
      <c r="AX1193" t="n">
        <v>4077.487533545804</v>
      </c>
      <c r="AY1193" t="n">
        <v>4910.472372234392</v>
      </c>
      <c r="AZ1193" t="n">
        <v>186355.2879024584</v>
      </c>
      <c r="BA1193" t="n">
        <v>12756.76456491982</v>
      </c>
      <c r="BB1193" t="n">
        <v>69134.54868366969</v>
      </c>
      <c r="BC1193" t="n">
        <v>81891.31324858952</v>
      </c>
      <c r="BD1193" t="n">
        <v>9.775503839105927</v>
      </c>
      <c r="BE1193" t="n">
        <v>1.208561829678284</v>
      </c>
      <c r="BF1193" t="n">
        <v>3.102670101606186</v>
      </c>
      <c r="BG1193" t="n">
        <v>28.09384829998591</v>
      </c>
      <c r="BH1193" t="n">
        <v>117.1231745731607</v>
      </c>
      <c r="BI1193" t="n">
        <v>242.6480326959058</v>
      </c>
      <c r="BJ1193" t="n">
        <v>214795.3681273638</v>
      </c>
      <c r="BK1193" t="n">
        <v>27098.90780635788</v>
      </c>
      <c r="BL1193" t="n">
        <v>997.0839568434267</v>
      </c>
      <c r="BM1193" t="n">
        <v>41426.27984253815</v>
      </c>
      <c r="BN1193" t="n">
        <v>1937.938380571864</v>
      </c>
      <c r="BO1193" t="n">
        <v>8491.260700788051</v>
      </c>
      <c r="BP1193" t="n">
        <v>0.4925233846286525</v>
      </c>
      <c r="BQ1193" t="n">
        <v>0.7400141778778299</v>
      </c>
      <c r="BR1193" t="n">
        <v>22.40252571244212</v>
      </c>
      <c r="BS1193" t="n">
        <v>10735.53199829995</v>
      </c>
      <c r="BT1193" t="n">
        <v>707.5661204288599</v>
      </c>
      <c r="BU1193" t="n">
        <v>498.7897659003882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212</v>
      </c>
      <c r="C1194" t="n">
        <v>75</v>
      </c>
      <c r="D1194" t="n">
        <v>826.4913419085868</v>
      </c>
      <c r="E1194" t="n">
        <v>10.32141130966943</v>
      </c>
      <c r="F1194" t="n">
        <v>152.7637287657436</v>
      </c>
      <c r="G1194" t="n">
        <v>2320.339069169793</v>
      </c>
      <c r="H1194" t="n">
        <v>123753.3183119007</v>
      </c>
      <c r="I1194" t="n">
        <v>120614.2123037182</v>
      </c>
      <c r="J1194" t="n">
        <v>9677.958115960619</v>
      </c>
      <c r="K1194" t="n">
        <v>3560.94078626299</v>
      </c>
      <c r="L1194" t="n">
        <v>-1498.153653909755</v>
      </c>
      <c r="M1194" t="n">
        <v>9.775503839105927</v>
      </c>
      <c r="N1194" t="n">
        <v>3.102670101606186</v>
      </c>
      <c r="O1194" t="n">
        <v>117.1231745731607</v>
      </c>
      <c r="P1194" t="n">
        <v>1.208561829678284</v>
      </c>
      <c r="Q1194" t="n">
        <v>35.20994181129159</v>
      </c>
      <c r="R1194" t="n">
        <v>242.6480326959058</v>
      </c>
      <c r="S1194" t="n">
        <v>202.0068809463318</v>
      </c>
      <c r="T1194" t="n">
        <v>2206.972291503167</v>
      </c>
      <c r="U1194" t="n">
        <v>45372.1365170023</v>
      </c>
      <c r="V1194" t="n">
        <v>523</v>
      </c>
      <c r="W1194" t="n">
        <v>851.6666666666666</v>
      </c>
      <c r="X1194" t="n">
        <v>494.6666666666667</v>
      </c>
      <c r="Y1194" t="n">
        <v>0</v>
      </c>
      <c r="Z1194" t="n">
        <v>1.126161877937762</v>
      </c>
      <c r="AA1194" t="n">
        <v>8.315108831781298</v>
      </c>
      <c r="AB1194" t="n">
        <v>315.7592916047315</v>
      </c>
      <c r="AC1194" t="n">
        <v>369.6195692510721</v>
      </c>
      <c r="AD1194" t="n">
        <v>4526.567190557801</v>
      </c>
      <c r="AE1194" t="n">
        <v>1.5443747068264</v>
      </c>
      <c r="AF1194" t="n">
        <v>20.38084649384076</v>
      </c>
      <c r="AG1194" t="n">
        <v>299.9321011324846</v>
      </c>
      <c r="AH1194" t="n">
        <v>28082.31256239184</v>
      </c>
      <c r="AI1194" t="n">
        <v>21128.0362261137</v>
      </c>
      <c r="AJ1194" t="n">
        <v>-173.8345715165936</v>
      </c>
      <c r="AK1194" t="n">
        <v>-104.6197536470291</v>
      </c>
      <c r="AL1194" t="n">
        <v>110.6891666819907</v>
      </c>
      <c r="AM1194" t="n">
        <v>8.566942009427649</v>
      </c>
      <c r="AN1194" t="n">
        <v>-32.10727170968541</v>
      </c>
      <c r="AO1194" t="n">
        <v>-125.5248581227447</v>
      </c>
      <c r="AP1194" t="n">
        <v>814287.8808548717</v>
      </c>
      <c r="AQ1194" t="n">
        <v>0.2890000040210393</v>
      </c>
      <c r="AR1194" t="n">
        <v>0.2982451497705277</v>
      </c>
      <c r="AS1194" t="n">
        <v>0.1132905763196681</v>
      </c>
      <c r="AT1194" t="n">
        <v>0.1513049165527717</v>
      </c>
      <c r="AU1194" t="n">
        <v>0.1481593533359933</v>
      </c>
      <c r="AV1194" t="n">
        <v>7.324832188138927</v>
      </c>
      <c r="AW1194" t="n">
        <v>123.4759828644766</v>
      </c>
      <c r="AX1194" t="n">
        <v>4077.650272380084</v>
      </c>
      <c r="AY1194" t="n">
        <v>4910.453215327227</v>
      </c>
      <c r="AZ1194" t="n">
        <v>186348.1542981962</v>
      </c>
      <c r="BA1194" t="n">
        <v>12756.76456491982</v>
      </c>
      <c r="BB1194" t="n">
        <v>80446.7546965834</v>
      </c>
      <c r="BC1194" t="n">
        <v>93203.51926150323</v>
      </c>
      <c r="BD1194" t="n">
        <v>9.775503839105927</v>
      </c>
      <c r="BE1194" t="n">
        <v>1.208561829678284</v>
      </c>
      <c r="BF1194" t="n">
        <v>3.102670101606186</v>
      </c>
      <c r="BG1194" t="n">
        <v>35.20994181129159</v>
      </c>
      <c r="BH1194" t="n">
        <v>117.1231745731607</v>
      </c>
      <c r="BI1194" t="n">
        <v>242.6480326959058</v>
      </c>
      <c r="BJ1194" t="n">
        <v>214795.3681273638</v>
      </c>
      <c r="BK1194" t="n">
        <v>27098.90780635788</v>
      </c>
      <c r="BL1194" t="n">
        <v>997.0839568434267</v>
      </c>
      <c r="BM1194" t="n">
        <v>52738.48585545187</v>
      </c>
      <c r="BN1194" t="n">
        <v>1937.938380571864</v>
      </c>
      <c r="BO1194" t="n">
        <v>8491.260700788051</v>
      </c>
      <c r="BP1194" t="n">
        <v>0.4925233846286525</v>
      </c>
      <c r="BQ1194" t="n">
        <v>0.7400141778778299</v>
      </c>
      <c r="BR1194" t="n">
        <v>22.40252571244212</v>
      </c>
      <c r="BS1194" t="n">
        <v>10735.53199829995</v>
      </c>
      <c r="BT1194" t="n">
        <v>707.5661204288599</v>
      </c>
      <c r="BU1194" t="n">
        <v>498.7897659003882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212</v>
      </c>
      <c r="C1195" t="n">
        <v>75</v>
      </c>
      <c r="D1195" t="n">
        <v>826.4931462690014</v>
      </c>
      <c r="E1195" t="n">
        <v>10.29742489965111</v>
      </c>
      <c r="F1195" t="n">
        <v>152.7641097507071</v>
      </c>
      <c r="G1195" t="n">
        <v>2313.436031063907</v>
      </c>
      <c r="H1195" t="n">
        <v>124027.1129372273</v>
      </c>
      <c r="I1195" t="n">
        <v>121165.5949889427</v>
      </c>
      <c r="J1195" t="n">
        <v>9677.958115960619</v>
      </c>
      <c r="K1195" t="n">
        <v>3560.94078626299</v>
      </c>
      <c r="L1195" t="n">
        <v>-1498.153653909755</v>
      </c>
      <c r="M1195" t="n">
        <v>9.775503839105927</v>
      </c>
      <c r="N1195" t="n">
        <v>3.102670101606186</v>
      </c>
      <c r="O1195" t="n">
        <v>117.1231745731607</v>
      </c>
      <c r="P1195" t="n">
        <v>1.208561829678284</v>
      </c>
      <c r="Q1195" t="n">
        <v>38.76798856694444</v>
      </c>
      <c r="R1195" t="n">
        <v>242.6480326959058</v>
      </c>
      <c r="S1195" t="n">
        <v>202.0311414147425</v>
      </c>
      <c r="T1195" t="n">
        <v>2210.530338258819</v>
      </c>
      <c r="U1195" t="n">
        <v>45379.06507872241</v>
      </c>
      <c r="V1195" t="n">
        <v>523</v>
      </c>
      <c r="W1195" t="n">
        <v>852</v>
      </c>
      <c r="X1195" t="n">
        <v>496.3333333333333</v>
      </c>
      <c r="Y1195" t="n">
        <v>0</v>
      </c>
      <c r="Z1195" t="n">
        <v>1.12642823096392</v>
      </c>
      <c r="AA1195" t="n">
        <v>8.315113167600737</v>
      </c>
      <c r="AB1195" t="n">
        <v>315.7603459641632</v>
      </c>
      <c r="AC1195" t="n">
        <v>369.6201155923198</v>
      </c>
      <c r="AD1195" t="n">
        <v>4526.569629571882</v>
      </c>
      <c r="AE1195" t="n">
        <v>1.544477225424564</v>
      </c>
      <c r="AF1195" t="n">
        <v>20.3808508296602</v>
      </c>
      <c r="AG1195" t="n">
        <v>299.93293021573</v>
      </c>
      <c r="AH1195" t="n">
        <v>28082.31277256679</v>
      </c>
      <c r="AI1195" t="n">
        <v>21128.03716439093</v>
      </c>
      <c r="AJ1195" t="n">
        <v>168.6932628215526</v>
      </c>
      <c r="AK1195" t="n">
        <v>-213.0126338219629</v>
      </c>
      <c r="AL1195" t="n">
        <v>110.482743563305</v>
      </c>
      <c r="AM1195" t="n">
        <v>8.566942009427649</v>
      </c>
      <c r="AN1195" t="n">
        <v>-35.66531846533825</v>
      </c>
      <c r="AO1195" t="n">
        <v>-125.5248581227447</v>
      </c>
      <c r="AP1195" t="n">
        <v>814120.4950181129</v>
      </c>
      <c r="AQ1195" t="n">
        <v>0.2888851122595231</v>
      </c>
      <c r="AR1195" t="n">
        <v>0.2982889886592328</v>
      </c>
      <c r="AS1195" t="n">
        <v>0.1122910890862075</v>
      </c>
      <c r="AT1195" t="n">
        <v>0.1523449960928969</v>
      </c>
      <c r="AU1195" t="n">
        <v>0.1481898139021397</v>
      </c>
      <c r="AV1195" t="n">
        <v>7.324879621495218</v>
      </c>
      <c r="AW1195" t="n">
        <v>123.4731445150795</v>
      </c>
      <c r="AX1195" t="n">
        <v>4077.586267019184</v>
      </c>
      <c r="AY1195" t="n">
        <v>4910.271017913223</v>
      </c>
      <c r="AZ1195" t="n">
        <v>186341.2878124317</v>
      </c>
      <c r="BA1195" t="n">
        <v>12756.76456491982</v>
      </c>
      <c r="BB1195" t="n">
        <v>86102.85770304027</v>
      </c>
      <c r="BC1195" t="n">
        <v>98859.62226796006</v>
      </c>
      <c r="BD1195" t="n">
        <v>9.775503839105927</v>
      </c>
      <c r="BE1195" t="n">
        <v>1.208561829678284</v>
      </c>
      <c r="BF1195" t="n">
        <v>3.102670101606186</v>
      </c>
      <c r="BG1195" t="n">
        <v>38.76798856694444</v>
      </c>
      <c r="BH1195" t="n">
        <v>117.1231745731607</v>
      </c>
      <c r="BI1195" t="n">
        <v>242.6480326959058</v>
      </c>
      <c r="BJ1195" t="n">
        <v>214795.3681273638</v>
      </c>
      <c r="BK1195" t="n">
        <v>27098.90780635788</v>
      </c>
      <c r="BL1195" t="n">
        <v>997.0839568434267</v>
      </c>
      <c r="BM1195" t="n">
        <v>58394.58886190873</v>
      </c>
      <c r="BN1195" t="n">
        <v>1937.938380571864</v>
      </c>
      <c r="BO1195" t="n">
        <v>8491.260700788051</v>
      </c>
      <c r="BP1195" t="n">
        <v>0.4925233846286525</v>
      </c>
      <c r="BQ1195" t="n">
        <v>0.7400141778778299</v>
      </c>
      <c r="BR1195" t="n">
        <v>22.40252571244212</v>
      </c>
      <c r="BS1195" t="n">
        <v>10735.53199829995</v>
      </c>
      <c r="BT1195" t="n">
        <v>707.5661204288599</v>
      </c>
      <c r="BU1195" t="n">
        <v>498.7897659003882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212</v>
      </c>
      <c r="C1196" t="n">
        <v>75</v>
      </c>
      <c r="D1196" t="n">
        <v>826.4938351130746</v>
      </c>
      <c r="E1196" t="n">
        <v>10.28238922155162</v>
      </c>
      <c r="F1196" t="n">
        <v>152.7642701002238</v>
      </c>
      <c r="G1196" t="n">
        <v>2313.446743844356</v>
      </c>
      <c r="H1196" t="n">
        <v>124027.1129372273</v>
      </c>
      <c r="I1196" t="n">
        <v>121441.2863315549</v>
      </c>
      <c r="J1196" t="n">
        <v>9793.056334031729</v>
      </c>
      <c r="K1196" t="n">
        <v>3560.94078626299</v>
      </c>
      <c r="L1196" t="n">
        <v>-1498.153653909755</v>
      </c>
      <c r="M1196" t="n">
        <v>9.583132431068972</v>
      </c>
      <c r="N1196" t="n">
        <v>3.102670101606186</v>
      </c>
      <c r="O1196" t="n">
        <v>117.1231745731607</v>
      </c>
      <c r="P1196" t="n">
        <v>1.208561829678284</v>
      </c>
      <c r="Q1196" t="n">
        <v>38.76798856694444</v>
      </c>
      <c r="R1196" t="n">
        <v>242.6480326959058</v>
      </c>
      <c r="S1196" t="n">
        <v>202.2356430569847</v>
      </c>
      <c r="T1196" t="n">
        <v>2210.530338258819</v>
      </c>
      <c r="U1196" t="n">
        <v>45379.06507872241</v>
      </c>
      <c r="V1196" t="n">
        <v>523.6666666666666</v>
      </c>
      <c r="W1196" t="n">
        <v>852</v>
      </c>
      <c r="X1196" t="n">
        <v>497</v>
      </c>
      <c r="Y1196" t="n">
        <v>0</v>
      </c>
      <c r="Z1196" t="n">
        <v>1.130474647522856</v>
      </c>
      <c r="AA1196" t="n">
        <v>8.315114986544948</v>
      </c>
      <c r="AB1196" t="n">
        <v>315.7606396605253</v>
      </c>
      <c r="AC1196" t="n">
        <v>369.6201155923198</v>
      </c>
      <c r="AD1196" t="n">
        <v>4526.570238499163</v>
      </c>
      <c r="AE1196" t="n">
        <v>1.546033862164383</v>
      </c>
      <c r="AF1196" t="n">
        <v>20.38085264860441</v>
      </c>
      <c r="AG1196" t="n">
        <v>299.9332239120922</v>
      </c>
      <c r="AH1196" t="n">
        <v>28082.31277256679</v>
      </c>
      <c r="AI1196" t="n">
        <v>21128.03739864233</v>
      </c>
      <c r="AJ1196" t="n">
        <v>546.470465780959</v>
      </c>
      <c r="AK1196" t="n">
        <v>-242.7909827500453</v>
      </c>
      <c r="AL1196" t="n">
        <v>103.9764479023568</v>
      </c>
      <c r="AM1196" t="n">
        <v>8.374570601390694</v>
      </c>
      <c r="AN1196" t="n">
        <v>-35.66531846533825</v>
      </c>
      <c r="AO1196" t="n">
        <v>-125.5248581227447</v>
      </c>
      <c r="AP1196" t="n">
        <v>812894.9876395691</v>
      </c>
      <c r="AQ1196" t="n">
        <v>0.2876401173647342</v>
      </c>
      <c r="AR1196" t="n">
        <v>0.29788896503023</v>
      </c>
      <c r="AS1196" t="n">
        <v>0.1124616002871117</v>
      </c>
      <c r="AT1196" t="n">
        <v>0.1525783963500643</v>
      </c>
      <c r="AU1196" t="n">
        <v>0.1494309209678598</v>
      </c>
      <c r="AV1196" t="n">
        <v>7.324144857176957</v>
      </c>
      <c r="AW1196" t="n">
        <v>123.4670021582802</v>
      </c>
      <c r="AX1196" t="n">
        <v>4076.374539758308</v>
      </c>
      <c r="AY1196" t="n">
        <v>4909.7455722007</v>
      </c>
      <c r="AZ1196" t="n">
        <v>186285.4602589871</v>
      </c>
      <c r="BA1196" t="n">
        <v>12756.76456491982</v>
      </c>
      <c r="BB1196" t="n">
        <v>86102.85770304027</v>
      </c>
      <c r="BC1196" t="n">
        <v>98859.62226796006</v>
      </c>
      <c r="BD1196" t="n">
        <v>9.583132431068972</v>
      </c>
      <c r="BE1196" t="n">
        <v>1.208561829678284</v>
      </c>
      <c r="BF1196" t="n">
        <v>3.102670101606186</v>
      </c>
      <c r="BG1196" t="n">
        <v>38.76798856694444</v>
      </c>
      <c r="BH1196" t="n">
        <v>117.1231745731607</v>
      </c>
      <c r="BI1196" t="n">
        <v>242.6480326959058</v>
      </c>
      <c r="BJ1196" t="n">
        <v>210425.8809967084</v>
      </c>
      <c r="BK1196" t="n">
        <v>27098.90780635788</v>
      </c>
      <c r="BL1196" t="n">
        <v>997.0839568434267</v>
      </c>
      <c r="BM1196" t="n">
        <v>58394.58886190873</v>
      </c>
      <c r="BN1196" t="n">
        <v>1937.938380571864</v>
      </c>
      <c r="BO1196" t="n">
        <v>8491.260700788051</v>
      </c>
      <c r="BP1196" t="n">
        <v>0.4155058171507526</v>
      </c>
      <c r="BQ1196" t="n">
        <v>0.7400141778778299</v>
      </c>
      <c r="BR1196" t="n">
        <v>22.40252571244212</v>
      </c>
      <c r="BS1196" t="n">
        <v>8986.169796488673</v>
      </c>
      <c r="BT1196" t="n">
        <v>707.5661204288599</v>
      </c>
      <c r="BU1196" t="n">
        <v>498.7897659003882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212</v>
      </c>
      <c r="C1197" t="n">
        <v>75</v>
      </c>
      <c r="D1197" t="n">
        <v>826.4940885961655</v>
      </c>
      <c r="E1197" t="n">
        <v>10.28086993323482</v>
      </c>
      <c r="F1197" t="n">
        <v>152.7643712016302</v>
      </c>
      <c r="G1197" t="n">
        <v>2313.448996658177</v>
      </c>
      <c r="H1197" t="n">
        <v>124027.1129372273</v>
      </c>
      <c r="I1197" t="n">
        <v>121441.2863315549</v>
      </c>
      <c r="J1197" t="n">
        <v>9850.605443067285</v>
      </c>
      <c r="K1197" t="n">
        <v>3560.94078626299</v>
      </c>
      <c r="L1197" t="n">
        <v>-1498.153653909755</v>
      </c>
      <c r="M1197" t="n">
        <v>9.486946727050494</v>
      </c>
      <c r="N1197" t="n">
        <v>11.54866834374571</v>
      </c>
      <c r="O1197" t="n">
        <v>486.5476155082074</v>
      </c>
      <c r="P1197" t="n">
        <v>1.208561829678284</v>
      </c>
      <c r="Q1197" t="n">
        <v>38.76798856694444</v>
      </c>
      <c r="R1197" t="n">
        <v>242.6480326959058</v>
      </c>
      <c r="S1197" t="n">
        <v>202.3318287610032</v>
      </c>
      <c r="T1197" t="n">
        <v>2218.976336500959</v>
      </c>
      <c r="U1197" t="n">
        <v>45748.48951965745</v>
      </c>
      <c r="V1197" t="n">
        <v>525.3333333333334</v>
      </c>
      <c r="W1197" t="n">
        <v>852</v>
      </c>
      <c r="X1197" t="n">
        <v>497</v>
      </c>
      <c r="Y1197" t="n">
        <v>0</v>
      </c>
      <c r="Z1197" t="n">
        <v>1.132431289432598</v>
      </c>
      <c r="AA1197" t="n">
        <v>8.317128001166852</v>
      </c>
      <c r="AB1197" t="n">
        <v>318.0596231134221</v>
      </c>
      <c r="AC1197" t="n">
        <v>369.6201155923198</v>
      </c>
      <c r="AD1197" t="n">
        <v>4526.570238499163</v>
      </c>
      <c r="AE1197" t="n">
        <v>1.546786572771564</v>
      </c>
      <c r="AF1197" t="n">
        <v>20.38162775292294</v>
      </c>
      <c r="AG1197" t="n">
        <v>300.8176695020684</v>
      </c>
      <c r="AH1197" t="n">
        <v>28082.31277256679</v>
      </c>
      <c r="AI1197" t="n">
        <v>21128.03739864233</v>
      </c>
      <c r="AJ1197" t="n">
        <v>444.6772827871996</v>
      </c>
      <c r="AK1197" t="n">
        <v>-154.2717549221958</v>
      </c>
      <c r="AL1197" t="n">
        <v>102.1877567499813</v>
      </c>
      <c r="AM1197" t="n">
        <v>8.278384897372216</v>
      </c>
      <c r="AN1197" t="n">
        <v>-27.21932022319873</v>
      </c>
      <c r="AO1197" t="n">
        <v>243.8995828123019</v>
      </c>
      <c r="AP1197" t="n">
        <v>812563.5643431243</v>
      </c>
      <c r="AQ1197" t="n">
        <v>0.2873839178167054</v>
      </c>
      <c r="AR1197" t="n">
        <v>0.2982007287212671</v>
      </c>
      <c r="AS1197" t="n">
        <v>0.1122866322516392</v>
      </c>
      <c r="AT1197" t="n">
        <v>0.1526368513019274</v>
      </c>
      <c r="AU1197" t="n">
        <v>0.1494918699084611</v>
      </c>
      <c r="AV1197" t="n">
        <v>7.324626511676148</v>
      </c>
      <c r="AW1197" t="n">
        <v>123.4647976852126</v>
      </c>
      <c r="AX1197" t="n">
        <v>4077.319993179626</v>
      </c>
      <c r="AY1197" t="n">
        <v>4909.156686615115</v>
      </c>
      <c r="AZ1197" t="n">
        <v>186284.2700608686</v>
      </c>
      <c r="BA1197" t="n">
        <v>12756.76456491982</v>
      </c>
      <c r="BB1197" t="n">
        <v>86102.85770304027</v>
      </c>
      <c r="BC1197" t="n">
        <v>98859.62226796006</v>
      </c>
      <c r="BD1197" t="n">
        <v>9.486946727050494</v>
      </c>
      <c r="BE1197" t="n">
        <v>1.208561829678284</v>
      </c>
      <c r="BF1197" t="n">
        <v>11.54866834374571</v>
      </c>
      <c r="BG1197" t="n">
        <v>38.76798856694444</v>
      </c>
      <c r="BH1197" t="n">
        <v>486.5476155082074</v>
      </c>
      <c r="BI1197" t="n">
        <v>242.6480326959058</v>
      </c>
      <c r="BJ1197" t="n">
        <v>208241.1374313808</v>
      </c>
      <c r="BK1197" t="n">
        <v>27098.90780635788</v>
      </c>
      <c r="BL1197" t="n">
        <v>14420.88104423624</v>
      </c>
      <c r="BM1197" t="n">
        <v>58394.58886190873</v>
      </c>
      <c r="BN1197" t="n">
        <v>16514.13383432553</v>
      </c>
      <c r="BO1197" t="n">
        <v>8491.260700788051</v>
      </c>
      <c r="BP1197" t="n">
        <v>0.3769970334118026</v>
      </c>
      <c r="BQ1197" t="n">
        <v>0.9333793642687329</v>
      </c>
      <c r="BR1197" t="n">
        <v>47.97413424963517</v>
      </c>
      <c r="BS1197" t="n">
        <v>8111.488695583033</v>
      </c>
      <c r="BT1197" t="n">
        <v>1014.894508555523</v>
      </c>
      <c r="BU1197" t="n">
        <v>1507.755938148146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212</v>
      </c>
      <c r="C1198" t="n">
        <v>75</v>
      </c>
      <c r="D1198" t="n">
        <v>826.4989781950812</v>
      </c>
      <c r="E1198" t="n">
        <v>10.28086993323482</v>
      </c>
      <c r="F1198" t="n">
        <v>152.7645129376536</v>
      </c>
      <c r="G1198" t="n">
        <v>2313.455265923538</v>
      </c>
      <c r="H1198" t="n">
        <v>124031.5041767825</v>
      </c>
      <c r="I1198" t="n">
        <v>121441.2863315549</v>
      </c>
      <c r="J1198" t="n">
        <v>9850.605443067285</v>
      </c>
      <c r="K1198" t="n">
        <v>3560.94078626299</v>
      </c>
      <c r="L1198" t="n">
        <v>-1498.153653909755</v>
      </c>
      <c r="M1198" t="n">
        <v>9.486946727050494</v>
      </c>
      <c r="N1198" t="n">
        <v>15.77166746481547</v>
      </c>
      <c r="O1198" t="n">
        <v>671.2598359757308</v>
      </c>
      <c r="P1198" t="n">
        <v>1.208561829678284</v>
      </c>
      <c r="Q1198" t="n">
        <v>38.76798856694444</v>
      </c>
      <c r="R1198" t="n">
        <v>242.6480326959058</v>
      </c>
      <c r="S1198" t="n">
        <v>202.3318287610032</v>
      </c>
      <c r="T1198" t="n">
        <v>2223.199335622029</v>
      </c>
      <c r="U1198" t="n">
        <v>45991.46359659825</v>
      </c>
      <c r="V1198" t="n">
        <v>526</v>
      </c>
      <c r="W1198" t="n">
        <v>852</v>
      </c>
      <c r="X1198" t="n">
        <v>497.6666666666667</v>
      </c>
      <c r="Y1198" t="n">
        <v>0</v>
      </c>
      <c r="Z1198" t="n">
        <v>1.132431289432598</v>
      </c>
      <c r="AA1198" t="n">
        <v>8.318135548909394</v>
      </c>
      <c r="AB1198" t="n">
        <v>319.2105168503049</v>
      </c>
      <c r="AC1198" t="n">
        <v>369.9047370609813</v>
      </c>
      <c r="AD1198" t="n">
        <v>4526.570238499163</v>
      </c>
      <c r="AE1198" t="n">
        <v>1.546786572771564</v>
      </c>
      <c r="AF1198" t="n">
        <v>20.3820163455138</v>
      </c>
      <c r="AG1198" t="n">
        <v>301.2604962946311</v>
      </c>
      <c r="AH1198" t="n">
        <v>28082.59739403546</v>
      </c>
      <c r="AI1198" t="n">
        <v>21128.03739864233</v>
      </c>
      <c r="AJ1198" t="n">
        <v>416.7722270289661</v>
      </c>
      <c r="AK1198" t="n">
        <v>-121.5022962276232</v>
      </c>
      <c r="AL1198" t="n">
        <v>108.3776420507942</v>
      </c>
      <c r="AM1198" t="n">
        <v>8.278384897372216</v>
      </c>
      <c r="AN1198" t="n">
        <v>-22.99632110212896</v>
      </c>
      <c r="AO1198" t="n">
        <v>428.6118032798252</v>
      </c>
      <c r="AP1198" t="n">
        <v>813496.1139896382</v>
      </c>
      <c r="AQ1198" t="n">
        <v>0.2875465002746022</v>
      </c>
      <c r="AR1198" t="n">
        <v>0.2984633341398295</v>
      </c>
      <c r="AS1198" t="n">
        <v>0.1122077890316831</v>
      </c>
      <c r="AT1198" t="n">
        <v>0.1524618763521043</v>
      </c>
      <c r="AU1198" t="n">
        <v>0.149320500201781</v>
      </c>
      <c r="AV1198" t="n">
        <v>7.324903334132486</v>
      </c>
      <c r="AW1198" t="n">
        <v>123.4655104222849</v>
      </c>
      <c r="AX1198" t="n">
        <v>4077.880943179157</v>
      </c>
      <c r="AY1198" t="n">
        <v>4913.961218008903</v>
      </c>
      <c r="AZ1198" t="n">
        <v>186319.4907127754</v>
      </c>
      <c r="BA1198" t="n">
        <v>12756.76456491982</v>
      </c>
      <c r="BB1198" t="n">
        <v>86102.85770304027</v>
      </c>
      <c r="BC1198" t="n">
        <v>98859.62226796006</v>
      </c>
      <c r="BD1198" t="n">
        <v>9.486946727050494</v>
      </c>
      <c r="BE1198" t="n">
        <v>1.208561829678284</v>
      </c>
      <c r="BF1198" t="n">
        <v>15.77166746481547</v>
      </c>
      <c r="BG1198" t="n">
        <v>38.76798856694444</v>
      </c>
      <c r="BH1198" t="n">
        <v>671.2598359757308</v>
      </c>
      <c r="BI1198" t="n">
        <v>242.6480326959058</v>
      </c>
      <c r="BJ1198" t="n">
        <v>208241.1374313808</v>
      </c>
      <c r="BK1198" t="n">
        <v>27098.90780635788</v>
      </c>
      <c r="BL1198" t="n">
        <v>21132.77958793265</v>
      </c>
      <c r="BM1198" t="n">
        <v>58394.58886190873</v>
      </c>
      <c r="BN1198" t="n">
        <v>23802.23156120237</v>
      </c>
      <c r="BO1198" t="n">
        <v>8491.260700788051</v>
      </c>
      <c r="BP1198" t="n">
        <v>0.3769970334118026</v>
      </c>
      <c r="BQ1198" t="n">
        <v>1.030061957464184</v>
      </c>
      <c r="BR1198" t="n">
        <v>60.75993851823169</v>
      </c>
      <c r="BS1198" t="n">
        <v>8111.488695583033</v>
      </c>
      <c r="BT1198" t="n">
        <v>1168.558702618855</v>
      </c>
      <c r="BU1198" t="n">
        <v>2012.239024272024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212</v>
      </c>
      <c r="C1199" t="n">
        <v>75</v>
      </c>
      <c r="D1199" t="n">
        <v>826.4997157214863</v>
      </c>
      <c r="E1199" t="n">
        <v>10.28086993323482</v>
      </c>
      <c r="F1199" t="n">
        <v>152.7646650352852</v>
      </c>
      <c r="G1199" t="n">
        <v>2314.1556878257</v>
      </c>
      <c r="H1199" t="n">
        <v>124031.5041767825</v>
      </c>
      <c r="I1199" t="n">
        <v>121413.1598255057</v>
      </c>
      <c r="J1199" t="n">
        <v>9849.653451965043</v>
      </c>
      <c r="K1199" t="n">
        <v>3560.94078626299</v>
      </c>
      <c r="L1199" t="n">
        <v>-1498.153653909755</v>
      </c>
      <c r="M1199" t="n">
        <v>9.486946727050494</v>
      </c>
      <c r="N1199" t="n">
        <v>15.77166746481547</v>
      </c>
      <c r="O1199" t="n">
        <v>301.8353950406841</v>
      </c>
      <c r="P1199" t="n">
        <v>1.232354776776663</v>
      </c>
      <c r="Q1199" t="n">
        <v>33.1328282913909</v>
      </c>
      <c r="R1199" t="n">
        <v>242.6480326959058</v>
      </c>
      <c r="S1199" t="n">
        <v>202.3556217081016</v>
      </c>
      <c r="T1199" t="n">
        <v>2228.834495897583</v>
      </c>
      <c r="U1199" t="n">
        <v>46390.01896576992</v>
      </c>
      <c r="V1199" t="n">
        <v>526.6666666666666</v>
      </c>
      <c r="W1199" t="n">
        <v>853.3333333333334</v>
      </c>
      <c r="X1199" t="n">
        <v>498</v>
      </c>
      <c r="Y1199" t="n">
        <v>0</v>
      </c>
      <c r="Z1199" t="n">
        <v>1.132431289432598</v>
      </c>
      <c r="AA1199" t="n">
        <v>8.318137282615844</v>
      </c>
      <c r="AB1199" t="n">
        <v>322.9243543598882</v>
      </c>
      <c r="AC1199" t="n">
        <v>369.9047370609813</v>
      </c>
      <c r="AD1199" t="n">
        <v>4526.626592538309</v>
      </c>
      <c r="AE1199" t="n">
        <v>1.546786572771564</v>
      </c>
      <c r="AF1199" t="n">
        <v>20.38201807922025</v>
      </c>
      <c r="AG1199" t="n">
        <v>302.6893955726047</v>
      </c>
      <c r="AH1199" t="n">
        <v>28082.59739403546</v>
      </c>
      <c r="AI1199" t="n">
        <v>21128.0590777326</v>
      </c>
      <c r="AJ1199" t="n">
        <v>716.863679558719</v>
      </c>
      <c r="AK1199" t="n">
        <v>-126.3894365707871</v>
      </c>
      <c r="AL1199" t="n">
        <v>99.06026397993368</v>
      </c>
      <c r="AM1199" t="n">
        <v>8.254591950273836</v>
      </c>
      <c r="AN1199" t="n">
        <v>-17.36116082657542</v>
      </c>
      <c r="AO1199" t="n">
        <v>59.18736234477861</v>
      </c>
      <c r="AP1199" t="n">
        <v>813254.611678365</v>
      </c>
      <c r="AQ1199" t="n">
        <v>0.2874497234593307</v>
      </c>
      <c r="AR1199" t="n">
        <v>0.2984850441881838</v>
      </c>
      <c r="AS1199" t="n">
        <v>0.112187112090235</v>
      </c>
      <c r="AT1199" t="n">
        <v>0.1525132781712243</v>
      </c>
      <c r="AU1199" t="n">
        <v>0.1493648420910262</v>
      </c>
      <c r="AV1199" t="n">
        <v>7.325159787785917</v>
      </c>
      <c r="AW1199" t="n">
        <v>123.4674078057671</v>
      </c>
      <c r="AX1199" t="n">
        <v>4078.06203283338</v>
      </c>
      <c r="AY1199" t="n">
        <v>4913.860462699315</v>
      </c>
      <c r="AZ1199" t="n">
        <v>186316.4286810315</v>
      </c>
      <c r="BA1199" t="n">
        <v>12756.76456491982</v>
      </c>
      <c r="BB1199" t="n">
        <v>77671.41714693233</v>
      </c>
      <c r="BC1199" t="n">
        <v>90428.18171185216</v>
      </c>
      <c r="BD1199" t="n">
        <v>9.486946727050494</v>
      </c>
      <c r="BE1199" t="n">
        <v>1.232354776776663</v>
      </c>
      <c r="BF1199" t="n">
        <v>15.77166746481547</v>
      </c>
      <c r="BG1199" t="n">
        <v>33.1328282913909</v>
      </c>
      <c r="BH1199" t="n">
        <v>301.8353950406841</v>
      </c>
      <c r="BI1199" t="n">
        <v>242.6480326959058</v>
      </c>
      <c r="BJ1199" t="n">
        <v>208241.1374313808</v>
      </c>
      <c r="BK1199" t="n">
        <v>27638.79737583876</v>
      </c>
      <c r="BL1199" t="n">
        <v>21132.77958793265</v>
      </c>
      <c r="BM1199" t="n">
        <v>49451.39227399562</v>
      </c>
      <c r="BN1199" t="n">
        <v>9255.12163622664</v>
      </c>
      <c r="BO1199" t="n">
        <v>8491.260700788051</v>
      </c>
      <c r="BP1199" t="n">
        <v>0.3769970334118026</v>
      </c>
      <c r="BQ1199" t="n">
        <v>1.030061957464184</v>
      </c>
      <c r="BR1199" t="n">
        <v>35.18832998103864</v>
      </c>
      <c r="BS1199" t="n">
        <v>8111.488695583033</v>
      </c>
      <c r="BT1199" t="n">
        <v>1168.558702618855</v>
      </c>
      <c r="BU1199" t="n">
        <v>1005.286156163333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212</v>
      </c>
      <c r="C1200" t="n">
        <v>75</v>
      </c>
      <c r="D1200" t="n">
        <v>826.5004888193953</v>
      </c>
      <c r="E1200" t="n">
        <v>10.28588271056634</v>
      </c>
      <c r="F1200" t="n">
        <v>152.5217581550106</v>
      </c>
      <c r="G1200" t="n">
        <v>2314.504225992403</v>
      </c>
      <c r="H1200" t="n">
        <v>124322.5353653777</v>
      </c>
      <c r="I1200" t="n">
        <v>121399.0965724811</v>
      </c>
      <c r="J1200" t="n">
        <v>9849.177456413923</v>
      </c>
      <c r="K1200" t="n">
        <v>3560.94078626299</v>
      </c>
      <c r="L1200" t="n">
        <v>-1498.153653909755</v>
      </c>
      <c r="M1200" t="n">
        <v>9.503702433532141</v>
      </c>
      <c r="N1200" t="n">
        <v>15.77166746481547</v>
      </c>
      <c r="O1200" t="n">
        <v>117.1231745731608</v>
      </c>
      <c r="P1200" t="n">
        <v>1.244251250325853</v>
      </c>
      <c r="Q1200" t="n">
        <v>30.31524815361412</v>
      </c>
      <c r="R1200" t="n">
        <v>242.6480326959058</v>
      </c>
      <c r="S1200" t="n">
        <v>202.3885407826637</v>
      </c>
      <c r="T1200" t="n">
        <v>2231.896340072262</v>
      </c>
      <c r="U1200" t="n">
        <v>46574.73118623744</v>
      </c>
      <c r="V1200" t="n">
        <v>527.6666666666666</v>
      </c>
      <c r="W1200" t="n">
        <v>854</v>
      </c>
      <c r="X1200" t="n">
        <v>499.3333333333333</v>
      </c>
      <c r="Y1200" t="n">
        <v>0</v>
      </c>
      <c r="Z1200" t="n">
        <v>1.133179579794459</v>
      </c>
      <c r="AA1200" t="n">
        <v>8.319392083847614</v>
      </c>
      <c r="AB1200" t="n">
        <v>324.7809120498039</v>
      </c>
      <c r="AC1200" t="n">
        <v>369.9318194252489</v>
      </c>
      <c r="AD1200" t="n">
        <v>4526.654769557882</v>
      </c>
      <c r="AE1200" t="n">
        <v>1.547074435916845</v>
      </c>
      <c r="AF1200" t="n">
        <v>20.38250152026162</v>
      </c>
      <c r="AG1200" t="n">
        <v>303.4036836499305</v>
      </c>
      <c r="AH1200" t="n">
        <v>28082.62401725198</v>
      </c>
      <c r="AI1200" t="n">
        <v>21128.06991727773</v>
      </c>
      <c r="AJ1200" t="n">
        <v>781.0034939931787</v>
      </c>
      <c r="AK1200" t="n">
        <v>-133.8126093592797</v>
      </c>
      <c r="AL1200" t="n">
        <v>90.62530515928245</v>
      </c>
      <c r="AM1200" t="n">
        <v>8.259451183206293</v>
      </c>
      <c r="AN1200" t="n">
        <v>-14.54358068879866</v>
      </c>
      <c r="AO1200" t="n">
        <v>-125.5248581227447</v>
      </c>
      <c r="AP1200" t="n">
        <v>812328.5381800361</v>
      </c>
      <c r="AQ1200" t="n">
        <v>0.2871804370149037</v>
      </c>
      <c r="AR1200" t="n">
        <v>0.2984542076010892</v>
      </c>
      <c r="AS1200" t="n">
        <v>0.1121957651327269</v>
      </c>
      <c r="AT1200" t="n">
        <v>0.1526864185549142</v>
      </c>
      <c r="AU1200" t="n">
        <v>0.1494831716963659</v>
      </c>
      <c r="AV1200" t="n">
        <v>7.325748492102764</v>
      </c>
      <c r="AW1200" t="n">
        <v>123.4730916852891</v>
      </c>
      <c r="AX1200" t="n">
        <v>4078.41727615219</v>
      </c>
      <c r="AY1200" t="n">
        <v>4913.95011906376</v>
      </c>
      <c r="AZ1200" t="n">
        <v>186298.4734698431</v>
      </c>
      <c r="BA1200" t="n">
        <v>12756.76456491982</v>
      </c>
      <c r="BB1200" t="n">
        <v>73455.69686887837</v>
      </c>
      <c r="BC1200" t="n">
        <v>86212.46143379819</v>
      </c>
      <c r="BD1200" t="n">
        <v>9.503702433532141</v>
      </c>
      <c r="BE1200" t="n">
        <v>1.244251250325853</v>
      </c>
      <c r="BF1200" t="n">
        <v>15.77166746481547</v>
      </c>
      <c r="BG1200" t="n">
        <v>30.31524815361412</v>
      </c>
      <c r="BH1200" t="n">
        <v>117.1231745731608</v>
      </c>
      <c r="BI1200" t="n">
        <v>242.6480326959058</v>
      </c>
      <c r="BJ1200" t="n">
        <v>208621.5451678822</v>
      </c>
      <c r="BK1200" t="n">
        <v>27908.7421605792</v>
      </c>
      <c r="BL1200" t="n">
        <v>21132.77958793265</v>
      </c>
      <c r="BM1200" t="n">
        <v>44979.79398003905</v>
      </c>
      <c r="BN1200" t="n">
        <v>1981.566673738776</v>
      </c>
      <c r="BO1200" t="n">
        <v>8491.260700788051</v>
      </c>
      <c r="BP1200" t="n">
        <v>0.3922065012038654</v>
      </c>
      <c r="BQ1200" t="n">
        <v>1.030061957464184</v>
      </c>
      <c r="BR1200" t="n">
        <v>22.40252571244212</v>
      </c>
      <c r="BS1200" t="n">
        <v>8456.791904523099</v>
      </c>
      <c r="BT1200" t="n">
        <v>1168.558702618855</v>
      </c>
      <c r="BU1200" t="n">
        <v>501.8097221089877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212</v>
      </c>
      <c r="C1201" t="n">
        <v>75</v>
      </c>
      <c r="D1201" t="n">
        <v>826.5005664421282</v>
      </c>
      <c r="E1201" t="n">
        <v>10.2917649239279</v>
      </c>
      <c r="F1201" t="n">
        <v>152.4003010381257</v>
      </c>
      <c r="G1201" t="n">
        <v>2314.504225992403</v>
      </c>
      <c r="H1201" t="n">
        <v>124467.847466962</v>
      </c>
      <c r="I1201" t="n">
        <v>121399.0965724811</v>
      </c>
      <c r="J1201" t="n">
        <v>9764.106813888988</v>
      </c>
      <c r="K1201" t="n">
        <v>3560.94078626299</v>
      </c>
      <c r="L1201" t="n">
        <v>-1498.153653909755</v>
      </c>
      <c r="M1201" t="n">
        <v>8.240653609848389</v>
      </c>
      <c r="N1201" t="n">
        <v>15.77166746481547</v>
      </c>
      <c r="O1201" t="n">
        <v>117.1231745731608</v>
      </c>
      <c r="P1201" t="n">
        <v>1.244251250325853</v>
      </c>
      <c r="Q1201" t="n">
        <v>30.31524815361412</v>
      </c>
      <c r="R1201" t="n">
        <v>242.6480326959058</v>
      </c>
      <c r="S1201" t="n">
        <v>203.6704787600947</v>
      </c>
      <c r="T1201" t="n">
        <v>2232.018472090714</v>
      </c>
      <c r="U1201" t="n">
        <v>46574.73118623744</v>
      </c>
      <c r="V1201" t="n">
        <v>528.6666666666666</v>
      </c>
      <c r="W1201" t="n">
        <v>854</v>
      </c>
      <c r="X1201" t="n">
        <v>500</v>
      </c>
      <c r="Y1201" t="n">
        <v>0</v>
      </c>
      <c r="Z1201" t="n">
        <v>1.148846962788292</v>
      </c>
      <c r="AA1201" t="n">
        <v>8.320019438880603</v>
      </c>
      <c r="AB1201" t="n">
        <v>324.7809120498039</v>
      </c>
      <c r="AC1201" t="n">
        <v>369.9321925307304</v>
      </c>
      <c r="AD1201" t="n">
        <v>4526.654769557882</v>
      </c>
      <c r="AE1201" t="n">
        <v>1.553101590996958</v>
      </c>
      <c r="AF1201" t="n">
        <v>20.38274319519941</v>
      </c>
      <c r="AG1201" t="n">
        <v>303.4036836499305</v>
      </c>
      <c r="AH1201" t="n">
        <v>28082.62416078358</v>
      </c>
      <c r="AI1201" t="n">
        <v>21128.06991727773</v>
      </c>
      <c r="AJ1201" t="n">
        <v>662.9208560839614</v>
      </c>
      <c r="AK1201" t="n">
        <v>-136.9879578096673</v>
      </c>
      <c r="AL1201" t="n">
        <v>89.41937738689239</v>
      </c>
      <c r="AM1201" t="n">
        <v>6.996402359522541</v>
      </c>
      <c r="AN1201" t="n">
        <v>-14.54358068879866</v>
      </c>
      <c r="AO1201" t="n">
        <v>-125.5248581227447</v>
      </c>
      <c r="AP1201" t="n">
        <v>812314.4399070317</v>
      </c>
      <c r="AQ1201" t="n">
        <v>0.2875476376053236</v>
      </c>
      <c r="AR1201" t="n">
        <v>0.2976245421638876</v>
      </c>
      <c r="AS1201" t="n">
        <v>0.1121158249119678</v>
      </c>
      <c r="AT1201" t="n">
        <v>0.153226229239713</v>
      </c>
      <c r="AU1201" t="n">
        <v>0.1494857660791081</v>
      </c>
      <c r="AV1201" t="n">
        <v>7.326383644704805</v>
      </c>
      <c r="AW1201" t="n">
        <v>123.4919802012801</v>
      </c>
      <c r="AX1201" t="n">
        <v>4079.261191014558</v>
      </c>
      <c r="AY1201" t="n">
        <v>4914.458400852789</v>
      </c>
      <c r="AZ1201" t="n">
        <v>186317.8625067286</v>
      </c>
      <c r="BA1201" t="n">
        <v>12756.76456491982</v>
      </c>
      <c r="BB1201" t="n">
        <v>73455.69686887837</v>
      </c>
      <c r="BC1201" t="n">
        <v>86212.46143379819</v>
      </c>
      <c r="BD1201" t="n">
        <v>8.240653609848389</v>
      </c>
      <c r="BE1201" t="n">
        <v>1.244251250325853</v>
      </c>
      <c r="BF1201" t="n">
        <v>15.77166746481547</v>
      </c>
      <c r="BG1201" t="n">
        <v>30.31524815361412</v>
      </c>
      <c r="BH1201" t="n">
        <v>117.1231745731608</v>
      </c>
      <c r="BI1201" t="n">
        <v>242.6480326959058</v>
      </c>
      <c r="BJ1201" t="n">
        <v>179946.3266902459</v>
      </c>
      <c r="BK1201" t="n">
        <v>27908.7421605792</v>
      </c>
      <c r="BL1201" t="n">
        <v>21132.77958793265</v>
      </c>
      <c r="BM1201" t="n">
        <v>44979.79398003905</v>
      </c>
      <c r="BN1201" t="n">
        <v>1981.566673738776</v>
      </c>
      <c r="BO1201" t="n">
        <v>8491.260700788051</v>
      </c>
      <c r="BP1201" t="n">
        <v>0.2738397083654887</v>
      </c>
      <c r="BQ1201" t="n">
        <v>1.030061957464184</v>
      </c>
      <c r="BR1201" t="n">
        <v>22.40252571244212</v>
      </c>
      <c r="BS1201" t="n">
        <v>5769.489892524688</v>
      </c>
      <c r="BT1201" t="n">
        <v>1168.558702618855</v>
      </c>
      <c r="BU1201" t="n">
        <v>501.8097221089877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212</v>
      </c>
      <c r="C1202" t="n">
        <v>75</v>
      </c>
      <c r="D1202" t="n">
        <v>826.5006695260664</v>
      </c>
      <c r="E1202" t="n">
        <v>10.29345283627581</v>
      </c>
      <c r="F1202" t="n">
        <v>152.4003552135813</v>
      </c>
      <c r="G1202" t="n">
        <v>2314.504617008758</v>
      </c>
      <c r="H1202" t="n">
        <v>124467.847466962</v>
      </c>
      <c r="I1202" t="n">
        <v>121399.0965724811</v>
      </c>
      <c r="J1202" t="n">
        <v>9721.571492626521</v>
      </c>
      <c r="K1202" t="n">
        <v>3560.94078626299</v>
      </c>
      <c r="L1202" t="n">
        <v>-1498.153653909755</v>
      </c>
      <c r="M1202" t="n">
        <v>7.604940271386102</v>
      </c>
      <c r="N1202" t="n">
        <v>15.77166746481547</v>
      </c>
      <c r="O1202" t="n">
        <v>117.1231745731608</v>
      </c>
      <c r="P1202" t="n">
        <v>1.244251250325853</v>
      </c>
      <c r="Q1202" t="n">
        <v>30.31524815361412</v>
      </c>
      <c r="R1202" t="n">
        <v>242.6480326959058</v>
      </c>
      <c r="S1202" t="n">
        <v>204.306192098557</v>
      </c>
      <c r="T1202" t="n">
        <v>2232.018472090714</v>
      </c>
      <c r="U1202" t="n">
        <v>46574.73118623744</v>
      </c>
      <c r="V1202" t="n">
        <v>529</v>
      </c>
      <c r="W1202" t="n">
        <v>854</v>
      </c>
      <c r="X1202" t="n">
        <v>500</v>
      </c>
      <c r="Y1202" t="n">
        <v>0</v>
      </c>
      <c r="Z1202" t="n">
        <v>1.156493581694742</v>
      </c>
      <c r="AA1202" t="n">
        <v>8.320020051893103</v>
      </c>
      <c r="AB1202" t="n">
        <v>324.7809227211935</v>
      </c>
      <c r="AC1202" t="n">
        <v>369.9321925307304</v>
      </c>
      <c r="AD1202" t="n">
        <v>4526.654769557882</v>
      </c>
      <c r="AE1202" t="n">
        <v>1.556043202750695</v>
      </c>
      <c r="AF1202" t="n">
        <v>20.38274380821191</v>
      </c>
      <c r="AG1202" t="n">
        <v>303.4036943213201</v>
      </c>
      <c r="AH1202" t="n">
        <v>28082.62416078358</v>
      </c>
      <c r="AI1202" t="n">
        <v>21128.06991727773</v>
      </c>
      <c r="AJ1202" t="n">
        <v>592.7907456608539</v>
      </c>
      <c r="AK1202" t="n">
        <v>-135.136216177737</v>
      </c>
      <c r="AL1202" t="n">
        <v>95.38961244656836</v>
      </c>
      <c r="AM1202" t="n">
        <v>6.360689021060256</v>
      </c>
      <c r="AN1202" t="n">
        <v>-14.54358068879866</v>
      </c>
      <c r="AO1202" t="n">
        <v>-125.5248581227447</v>
      </c>
      <c r="AP1202" t="n">
        <v>812429.4479887442</v>
      </c>
      <c r="AQ1202" t="n">
        <v>0.2876484372578451</v>
      </c>
      <c r="AR1202" t="n">
        <v>0.2975825041292834</v>
      </c>
      <c r="AS1202" t="n">
        <v>0.1120999537172633</v>
      </c>
      <c r="AT1202" t="n">
        <v>0.1532045001262515</v>
      </c>
      <c r="AU1202" t="n">
        <v>0.1494646047693567</v>
      </c>
      <c r="AV1202" t="n">
        <v>7.327419678271279</v>
      </c>
      <c r="AW1202" t="n">
        <v>123.5095274097189</v>
      </c>
      <c r="AX1202" t="n">
        <v>4079.838602369209</v>
      </c>
      <c r="AY1202" t="n">
        <v>4915.153342513098</v>
      </c>
      <c r="AZ1202" t="n">
        <v>186344.2103990699</v>
      </c>
      <c r="BA1202" t="n">
        <v>12756.76456491982</v>
      </c>
      <c r="BB1202" t="n">
        <v>73455.69686887837</v>
      </c>
      <c r="BC1202" t="n">
        <v>86212.46143379819</v>
      </c>
      <c r="BD1202" t="n">
        <v>7.604940271386102</v>
      </c>
      <c r="BE1202" t="n">
        <v>1.244251250325853</v>
      </c>
      <c r="BF1202" t="n">
        <v>15.77166746481547</v>
      </c>
      <c r="BG1202" t="n">
        <v>30.31524815361412</v>
      </c>
      <c r="BH1202" t="n">
        <v>117.1231745731608</v>
      </c>
      <c r="BI1202" t="n">
        <v>242.6480326959058</v>
      </c>
      <c r="BJ1202" t="n">
        <v>165513.6155173024</v>
      </c>
      <c r="BK1202" t="n">
        <v>27908.7421605792</v>
      </c>
      <c r="BL1202" t="n">
        <v>21132.77958793265</v>
      </c>
      <c r="BM1202" t="n">
        <v>44979.79398003905</v>
      </c>
      <c r="BN1202" t="n">
        <v>1981.566673738776</v>
      </c>
      <c r="BO1202" t="n">
        <v>8491.260700788051</v>
      </c>
      <c r="BP1202" t="n">
        <v>0.2108539449982847</v>
      </c>
      <c r="BQ1202" t="n">
        <v>1.030061957464184</v>
      </c>
      <c r="BR1202" t="n">
        <v>22.40252571244212</v>
      </c>
      <c r="BS1202" t="n">
        <v>4339.513084290465</v>
      </c>
      <c r="BT1202" t="n">
        <v>1168.558702618855</v>
      </c>
      <c r="BU1202" t="n">
        <v>501.8097221089877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212</v>
      </c>
      <c r="C1203" t="n">
        <v>75</v>
      </c>
      <c r="D1203" t="n">
        <v>826.5006972358721</v>
      </c>
      <c r="E1203" t="n">
        <v>10.29345283627581</v>
      </c>
      <c r="F1203" t="n">
        <v>152.4003723869734</v>
      </c>
      <c r="G1203" t="n">
        <v>2314.504617008758</v>
      </c>
      <c r="H1203" t="n">
        <v>124572.1298315307</v>
      </c>
      <c r="I1203" t="n">
        <v>121399.0965724811</v>
      </c>
      <c r="J1203" t="n">
        <v>9617.289128057904</v>
      </c>
      <c r="K1203" t="n">
        <v>3560.94078626299</v>
      </c>
      <c r="L1203" t="n">
        <v>-1498.153653909755</v>
      </c>
      <c r="M1203" t="n">
        <v>7.653595659583946</v>
      </c>
      <c r="N1203" t="n">
        <v>16.30793516197826</v>
      </c>
      <c r="O1203" t="n">
        <v>117.1231745731608</v>
      </c>
      <c r="P1203" t="n">
        <v>1.244251250325853</v>
      </c>
      <c r="Q1203" t="n">
        <v>30.31524815361412</v>
      </c>
      <c r="R1203" t="n">
        <v>80.88267756530193</v>
      </c>
      <c r="S1203" t="n">
        <v>204.3548474867548</v>
      </c>
      <c r="T1203" t="n">
        <v>2232.554739787877</v>
      </c>
      <c r="U1203" t="n">
        <v>46736.49654136805</v>
      </c>
      <c r="V1203" t="n">
        <v>530.3333333333334</v>
      </c>
      <c r="W1203" t="n">
        <v>854.6666666666666</v>
      </c>
      <c r="X1203" t="n">
        <v>500</v>
      </c>
      <c r="Y1203" t="n">
        <v>0</v>
      </c>
      <c r="Z1203" t="n">
        <v>1.156500138228817</v>
      </c>
      <c r="AA1203" t="n">
        <v>8.320118330744165</v>
      </c>
      <c r="AB1203" t="n">
        <v>324.7809227211935</v>
      </c>
      <c r="AC1203" t="n">
        <v>371.5498460820365</v>
      </c>
      <c r="AD1203" t="n">
        <v>4526.654769557882</v>
      </c>
      <c r="AE1203" t="n">
        <v>1.55604572501279</v>
      </c>
      <c r="AF1203" t="n">
        <v>20.38278173504714</v>
      </c>
      <c r="AG1203" t="n">
        <v>303.4036943213201</v>
      </c>
      <c r="AH1203" t="n">
        <v>28083.24646308377</v>
      </c>
      <c r="AI1203" t="n">
        <v>21128.06991727773</v>
      </c>
      <c r="AJ1203" t="n">
        <v>305.2872574776229</v>
      </c>
      <c r="AK1203" t="n">
        <v>-102.8542444209456</v>
      </c>
      <c r="AL1203" t="n">
        <v>-1.396271191277217</v>
      </c>
      <c r="AM1203" t="n">
        <v>6.409344409258098</v>
      </c>
      <c r="AN1203" t="n">
        <v>-14.00731299163587</v>
      </c>
      <c r="AO1203" t="n">
        <v>36.24049700785911</v>
      </c>
      <c r="AP1203" t="n">
        <v>812690.7645185214</v>
      </c>
      <c r="AQ1203" t="n">
        <v>0.2876383686714305</v>
      </c>
      <c r="AR1203" t="n">
        <v>0.297522738429194</v>
      </c>
      <c r="AS1203" t="n">
        <v>0.1122671096956274</v>
      </c>
      <c r="AT1203" t="n">
        <v>0.1531552380082761</v>
      </c>
      <c r="AU1203" t="n">
        <v>0.1494165451954719</v>
      </c>
      <c r="AV1203" t="n">
        <v>7.326272305065397</v>
      </c>
      <c r="AW1203" t="n">
        <v>123.4900456095515</v>
      </c>
      <c r="AX1203" t="n">
        <v>4078.448281332866</v>
      </c>
      <c r="AY1203" t="n">
        <v>4914.900056313214</v>
      </c>
      <c r="AZ1203" t="n">
        <v>186323.5422564071</v>
      </c>
      <c r="BA1203" t="n">
        <v>6475.48894799195</v>
      </c>
      <c r="BB1203" t="n">
        <v>73455.69686887837</v>
      </c>
      <c r="BC1203" t="n">
        <v>79931.18581687032</v>
      </c>
      <c r="BD1203" t="n">
        <v>7.653595659583946</v>
      </c>
      <c r="BE1203" t="n">
        <v>1.244251250325853</v>
      </c>
      <c r="BF1203" t="n">
        <v>16.30793516197826</v>
      </c>
      <c r="BG1203" t="n">
        <v>30.31524815361412</v>
      </c>
      <c r="BH1203" t="n">
        <v>117.1231745731608</v>
      </c>
      <c r="BI1203" t="n">
        <v>80.88267756530193</v>
      </c>
      <c r="BJ1203" t="n">
        <v>166621.7044619919</v>
      </c>
      <c r="BK1203" t="n">
        <v>27908.7421605792</v>
      </c>
      <c r="BL1203" t="n">
        <v>21985.34065422054</v>
      </c>
      <c r="BM1203" t="n">
        <v>44979.79398003905</v>
      </c>
      <c r="BN1203" t="n">
        <v>1981.566673738776</v>
      </c>
      <c r="BO1203" t="n">
        <v>2105.702719291569</v>
      </c>
      <c r="BP1203" t="n">
        <v>0.4095093061957682</v>
      </c>
      <c r="BQ1203" t="n">
        <v>1.063782859332963</v>
      </c>
      <c r="BR1203" t="n">
        <v>22.40252571244212</v>
      </c>
      <c r="BS1203" t="n">
        <v>8863.735738750616</v>
      </c>
      <c r="BT1203" t="n">
        <v>1222.168361014349</v>
      </c>
      <c r="BU1203" t="n">
        <v>501.8097221089877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212</v>
      </c>
      <c r="C1204" t="n">
        <v>75</v>
      </c>
      <c r="D1204" t="n">
        <v>826.5006972358721</v>
      </c>
      <c r="E1204" t="n">
        <v>10.29345283627581</v>
      </c>
      <c r="F1204" t="n">
        <v>152.4003723869734</v>
      </c>
      <c r="G1204" t="n">
        <v>2274.1719336689</v>
      </c>
      <c r="H1204" t="n">
        <v>125388.6775413666</v>
      </c>
      <c r="I1204" t="n">
        <v>122226.6249678957</v>
      </c>
      <c r="J1204" t="n">
        <v>9565.147945773595</v>
      </c>
      <c r="K1204" t="n">
        <v>3560.94078626299</v>
      </c>
      <c r="L1204" t="n">
        <v>-1498.153653909755</v>
      </c>
      <c r="M1204" t="n">
        <v>7.677923353682867</v>
      </c>
      <c r="N1204" t="n">
        <v>16.57606901055965</v>
      </c>
      <c r="O1204" t="n">
        <v>117.1231745731608</v>
      </c>
      <c r="P1204" t="n">
        <v>1.244251250325853</v>
      </c>
      <c r="Q1204" t="n">
        <v>30.31524815361412</v>
      </c>
      <c r="R1204" t="n">
        <v>2.842170943040401e-14</v>
      </c>
      <c r="S1204" t="n">
        <v>204.3791751808537</v>
      </c>
      <c r="T1204" t="n">
        <v>2232.822873636458</v>
      </c>
      <c r="U1204" t="n">
        <v>46857.71289607815</v>
      </c>
      <c r="V1204" t="n">
        <v>531</v>
      </c>
      <c r="W1204" t="n">
        <v>855</v>
      </c>
      <c r="X1204" t="n">
        <v>501.3333333333333</v>
      </c>
      <c r="Y1204" t="n">
        <v>0</v>
      </c>
      <c r="Z1204" t="n">
        <v>1.156503416495854</v>
      </c>
      <c r="AA1204" t="n">
        <v>8.320167373055932</v>
      </c>
      <c r="AB1204" t="n">
        <v>324.781916526137</v>
      </c>
      <c r="AC1204" t="n">
        <v>372.3597606938172</v>
      </c>
      <c r="AD1204" t="n">
        <v>4526.655848167878</v>
      </c>
      <c r="AE1204" t="n">
        <v>1.556046986143838</v>
      </c>
      <c r="AF1204" t="n">
        <v>20.38280060135099</v>
      </c>
      <c r="AG1204" t="n">
        <v>303.4040766325398</v>
      </c>
      <c r="AH1204" t="n">
        <v>28083.55803271837</v>
      </c>
      <c r="AI1204" t="n">
        <v>21128.07033221297</v>
      </c>
      <c r="AJ1204" t="n">
        <v>168.4342106761672</v>
      </c>
      <c r="AK1204" t="n">
        <v>-87.17619395053252</v>
      </c>
      <c r="AL1204" t="n">
        <v>-51.28177177511899</v>
      </c>
      <c r="AM1204" t="n">
        <v>6.433672103357019</v>
      </c>
      <c r="AN1204" t="n">
        <v>-13.73917914305448</v>
      </c>
      <c r="AO1204" t="n">
        <v>117.123174573161</v>
      </c>
      <c r="AP1204" t="n">
        <v>814129.2586785634</v>
      </c>
      <c r="AQ1204" t="n">
        <v>0.2879462294933589</v>
      </c>
      <c r="AR1204" t="n">
        <v>0.2976024647682298</v>
      </c>
      <c r="AS1204" t="n">
        <v>0.1122220055093234</v>
      </c>
      <c r="AT1204" t="n">
        <v>0.1530767623019669</v>
      </c>
      <c r="AU1204" t="n">
        <v>0.1491525379271209</v>
      </c>
      <c r="AV1204" t="n">
        <v>7.32738998690008</v>
      </c>
      <c r="AW1204" t="n">
        <v>123.512596148388</v>
      </c>
      <c r="AX1204" t="n">
        <v>4079.380957410993</v>
      </c>
      <c r="AY1204" t="n">
        <v>4916.376429323816</v>
      </c>
      <c r="AZ1204" t="n">
        <v>186396.2315569974</v>
      </c>
      <c r="BA1204" t="n">
        <v>3334.851139528017</v>
      </c>
      <c r="BB1204" t="n">
        <v>73455.69686887837</v>
      </c>
      <c r="BC1204" t="n">
        <v>76790.54800840639</v>
      </c>
      <c r="BD1204" t="n">
        <v>7.677923353682867</v>
      </c>
      <c r="BE1204" t="n">
        <v>1.244251250325853</v>
      </c>
      <c r="BF1204" t="n">
        <v>16.57606901055965</v>
      </c>
      <c r="BG1204" t="n">
        <v>30.31524815361412</v>
      </c>
      <c r="BH1204" t="n">
        <v>117.1231745731608</v>
      </c>
      <c r="BI1204" t="n">
        <v>2.842170943040401e-14</v>
      </c>
      <c r="BJ1204" t="n">
        <v>167175.7489343366</v>
      </c>
      <c r="BK1204" t="n">
        <v>27908.7421605792</v>
      </c>
      <c r="BL1204" t="n">
        <v>22411.62118736448</v>
      </c>
      <c r="BM1204" t="n">
        <v>44979.79398003905</v>
      </c>
      <c r="BN1204" t="n">
        <v>1981.566673738776</v>
      </c>
      <c r="BO1204" t="n">
        <v>-1087.076271456672</v>
      </c>
      <c r="BP1204" t="n">
        <v>0.5088369867945099</v>
      </c>
      <c r="BQ1204" t="n">
        <v>1.080643310267353</v>
      </c>
      <c r="BR1204" t="n">
        <v>22.40252571244212</v>
      </c>
      <c r="BS1204" t="n">
        <v>11125.84706598069</v>
      </c>
      <c r="BT1204" t="n">
        <v>1248.973190212096</v>
      </c>
      <c r="BU1204" t="n">
        <v>501.8097221089877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212</v>
      </c>
      <c r="C1205" t="n">
        <v>75</v>
      </c>
      <c r="D1205" t="n">
        <v>826.5006972358721</v>
      </c>
      <c r="E1205" t="n">
        <v>10.29345283627581</v>
      </c>
      <c r="F1205" t="n">
        <v>152.4003723869734</v>
      </c>
      <c r="G1205" t="n">
        <v>2253.305169231542</v>
      </c>
      <c r="H1205" t="n">
        <v>125770.8808051424</v>
      </c>
      <c r="I1205" t="n">
        <v>122642.3651239202</v>
      </c>
      <c r="J1205" t="n">
        <v>9597.359341316933</v>
      </c>
      <c r="K1205" t="n">
        <v>3560.94078626299</v>
      </c>
      <c r="L1205" t="n">
        <v>-1498.153653909755</v>
      </c>
      <c r="M1205" t="n">
        <v>7.677923353682867</v>
      </c>
      <c r="N1205" t="n">
        <v>16.57606901055965</v>
      </c>
      <c r="O1205" t="n">
        <v>39.04105819105343</v>
      </c>
      <c r="P1205" t="n">
        <v>1.259271180135526</v>
      </c>
      <c r="Q1205" t="n">
        <v>30.31524815361412</v>
      </c>
      <c r="R1205" t="n">
        <v>2.842170943040401e-14</v>
      </c>
      <c r="S1205" t="n">
        <v>204.4417810048602</v>
      </c>
      <c r="T1205" t="n">
        <v>2232.822873636458</v>
      </c>
      <c r="U1205" t="n">
        <v>46955.96185103265</v>
      </c>
      <c r="V1205" t="n">
        <v>531.6666666666666</v>
      </c>
      <c r="W1205" t="n">
        <v>856.3333333333334</v>
      </c>
      <c r="X1205" t="n">
        <v>502</v>
      </c>
      <c r="Y1205" t="n">
        <v>0</v>
      </c>
      <c r="Z1205" t="n">
        <v>1.156503416495854</v>
      </c>
      <c r="AA1205" t="n">
        <v>8.320167373055932</v>
      </c>
      <c r="AB1205" t="n">
        <v>325.5815488908643</v>
      </c>
      <c r="AC1205" t="n">
        <v>372.3603046118812</v>
      </c>
      <c r="AD1205" t="n">
        <v>4526.656629392444</v>
      </c>
      <c r="AE1205" t="n">
        <v>1.556046986143838</v>
      </c>
      <c r="AF1205" t="n">
        <v>20.38280060135099</v>
      </c>
      <c r="AG1205" t="n">
        <v>303.7116907440283</v>
      </c>
      <c r="AH1205" t="n">
        <v>28083.55824196061</v>
      </c>
      <c r="AI1205" t="n">
        <v>21128.07063274571</v>
      </c>
      <c r="AJ1205" t="n">
        <v>166.4577583694255</v>
      </c>
      <c r="AK1205" t="n">
        <v>-87.17619395053252</v>
      </c>
      <c r="AL1205" t="n">
        <v>-17.09392392503966</v>
      </c>
      <c r="AM1205" t="n">
        <v>6.418652173547346</v>
      </c>
      <c r="AN1205" t="n">
        <v>-13.73917914305448</v>
      </c>
      <c r="AO1205" t="n">
        <v>39.04105819105367</v>
      </c>
      <c r="AP1205" t="n">
        <v>814129.3219871105</v>
      </c>
      <c r="AQ1205" t="n">
        <v>0.2879462071020054</v>
      </c>
      <c r="AR1205" t="n">
        <v>0.2976024416259855</v>
      </c>
      <c r="AS1205" t="n">
        <v>0.1092886168532995</v>
      </c>
      <c r="AT1205" t="n">
        <v>0.1544851381819332</v>
      </c>
      <c r="AU1205" t="n">
        <v>0.1506775962367765</v>
      </c>
      <c r="AV1205" t="n">
        <v>7.327390538704652</v>
      </c>
      <c r="AW1205" t="n">
        <v>123.5126054660091</v>
      </c>
      <c r="AX1205" t="n">
        <v>4079.381265765687</v>
      </c>
      <c r="AY1205" t="n">
        <v>4916.376800903319</v>
      </c>
      <c r="AZ1205" t="n">
        <v>186396.2454145295</v>
      </c>
      <c r="BA1205" t="n">
        <v>3334.851139528017</v>
      </c>
      <c r="BB1205" t="n">
        <v>73799.74063969946</v>
      </c>
      <c r="BC1205" t="n">
        <v>77134.59177922748</v>
      </c>
      <c r="BD1205" t="n">
        <v>7.677923353682867</v>
      </c>
      <c r="BE1205" t="n">
        <v>1.259271180135526</v>
      </c>
      <c r="BF1205" t="n">
        <v>16.57606901055965</v>
      </c>
      <c r="BG1205" t="n">
        <v>30.31524815361412</v>
      </c>
      <c r="BH1205" t="n">
        <v>39.04105819105343</v>
      </c>
      <c r="BI1205" t="n">
        <v>2.842170943040401e-14</v>
      </c>
      <c r="BJ1205" t="n">
        <v>167175.7489343366</v>
      </c>
      <c r="BK1205" t="n">
        <v>28250.80947909355</v>
      </c>
      <c r="BL1205" t="n">
        <v>22411.62118736448</v>
      </c>
      <c r="BM1205" t="n">
        <v>44979.79398003905</v>
      </c>
      <c r="BN1205" t="n">
        <v>-1100.662404751806</v>
      </c>
      <c r="BO1205" t="n">
        <v>-1087.076271456672</v>
      </c>
      <c r="BP1205" t="n">
        <v>0.5088369867945099</v>
      </c>
      <c r="BQ1205" t="n">
        <v>1.080643310267353</v>
      </c>
      <c r="BR1205" t="n">
        <v>7.467508570814043</v>
      </c>
      <c r="BS1205" t="n">
        <v>11125.84706598069</v>
      </c>
      <c r="BT1205" t="n">
        <v>1248.973190212096</v>
      </c>
      <c r="BU1205" t="n">
        <v>-87.73813154306747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212</v>
      </c>
      <c r="C1206" t="n">
        <v>75</v>
      </c>
      <c r="D1206" t="n">
        <v>826.5006972358721</v>
      </c>
      <c r="E1206" t="n">
        <v>10.29345283627581</v>
      </c>
      <c r="F1206" t="n">
        <v>152.3419566878275</v>
      </c>
      <c r="G1206" t="n">
        <v>2252.954957847827</v>
      </c>
      <c r="H1206" t="n">
        <v>125865.2420309914</v>
      </c>
      <c r="I1206" t="n">
        <v>122685.9687844162</v>
      </c>
      <c r="J1206" t="n">
        <v>9570.838704256996</v>
      </c>
      <c r="K1206" t="n">
        <v>3560.94078626299</v>
      </c>
      <c r="L1206" t="n">
        <v>-1498.153653909755</v>
      </c>
      <c r="M1206" t="n">
        <v>7.677923353682867</v>
      </c>
      <c r="N1206" t="n">
        <v>16.57606901055965</v>
      </c>
      <c r="O1206" t="n">
        <v>-2.415845301584341e-13</v>
      </c>
      <c r="P1206" t="n">
        <v>1.266781145040363</v>
      </c>
      <c r="Q1206" t="n">
        <v>23.42164997688633</v>
      </c>
      <c r="R1206" t="n">
        <v>5.240616754357928</v>
      </c>
      <c r="S1206" t="n">
        <v>204.4730839168634</v>
      </c>
      <c r="T1206" t="n">
        <v>2240.220598362432</v>
      </c>
      <c r="U1206" t="n">
        <v>47000.24352597806</v>
      </c>
      <c r="V1206" t="n">
        <v>532</v>
      </c>
      <c r="W1206" t="n">
        <v>859</v>
      </c>
      <c r="X1206" t="n">
        <v>502.6666666666667</v>
      </c>
      <c r="Y1206" t="n">
        <v>0</v>
      </c>
      <c r="Z1206" t="n">
        <v>1.156503416495854</v>
      </c>
      <c r="AA1206" t="n">
        <v>8.320887554001091</v>
      </c>
      <c r="AB1206" t="n">
        <v>325.9811166219922</v>
      </c>
      <c r="AC1206" t="n">
        <v>372.3619648580905</v>
      </c>
      <c r="AD1206" t="n">
        <v>4526.72795523973</v>
      </c>
      <c r="AE1206" t="n">
        <v>1.556046986143838</v>
      </c>
      <c r="AF1206" t="n">
        <v>20.38307765094443</v>
      </c>
      <c r="AG1206" t="n">
        <v>303.8654022219675</v>
      </c>
      <c r="AH1206" t="n">
        <v>28083.55888064807</v>
      </c>
      <c r="AI1206" t="n">
        <v>21128.09807140141</v>
      </c>
      <c r="AJ1206" t="n">
        <v>-161.697332395947</v>
      </c>
      <c r="AK1206" t="n">
        <v>-76.21695508482156</v>
      </c>
      <c r="AL1206" t="n">
        <v>0</v>
      </c>
      <c r="AM1206" t="n">
        <v>6.411142208642509</v>
      </c>
      <c r="AN1206" t="n">
        <v>-6.845580966326676</v>
      </c>
      <c r="AO1206" t="n">
        <v>-5.2406167543579</v>
      </c>
      <c r="AP1206" t="n">
        <v>814090.8137229619</v>
      </c>
      <c r="AQ1206" t="n">
        <v>0.2879598275831812</v>
      </c>
      <c r="AR1206" t="n">
        <v>0.297616518868033</v>
      </c>
      <c r="AS1206" t="n">
        <v>0.1092428425649096</v>
      </c>
      <c r="AT1206" t="n">
        <v>0.1544924456645972</v>
      </c>
      <c r="AU1206" t="n">
        <v>0.1506883653192787</v>
      </c>
      <c r="AV1206" t="n">
        <v>7.32704395360722</v>
      </c>
      <c r="AW1206" t="n">
        <v>123.506763327778</v>
      </c>
      <c r="AX1206" t="n">
        <v>4079.188311296287</v>
      </c>
      <c r="AY1206" t="n">
        <v>4916.144256599371</v>
      </c>
      <c r="AZ1206" t="n">
        <v>186387.4288842057</v>
      </c>
      <c r="BA1206" t="n">
        <v>3542.251395437687</v>
      </c>
      <c r="BB1206" t="n">
        <v>63014.58237270158</v>
      </c>
      <c r="BC1206" t="n">
        <v>66556.83376813927</v>
      </c>
      <c r="BD1206" t="n">
        <v>7.677923353682867</v>
      </c>
      <c r="BE1206" t="n">
        <v>1.266781145040363</v>
      </c>
      <c r="BF1206" t="n">
        <v>16.57606901055965</v>
      </c>
      <c r="BG1206" t="n">
        <v>23.42164997688633</v>
      </c>
      <c r="BH1206" t="n">
        <v>-2.415845301584341e-13</v>
      </c>
      <c r="BI1206" t="n">
        <v>5.240616754357928</v>
      </c>
      <c r="BJ1206" t="n">
        <v>167175.7489343366</v>
      </c>
      <c r="BK1206" t="n">
        <v>28421.84313835073</v>
      </c>
      <c r="BL1206" t="n">
        <v>22411.62118736448</v>
      </c>
      <c r="BM1206" t="n">
        <v>33979.98749279902</v>
      </c>
      <c r="BN1206" t="n">
        <v>-2641.776943997097</v>
      </c>
      <c r="BO1206" t="n">
        <v>-879.6760155470012</v>
      </c>
      <c r="BP1206" t="n">
        <v>0.5088369867945099</v>
      </c>
      <c r="BQ1206" t="n">
        <v>1.080643310267353</v>
      </c>
      <c r="BR1206" t="n">
        <v>3.552713678800501e-15</v>
      </c>
      <c r="BS1206" t="n">
        <v>11125.84706598069</v>
      </c>
      <c r="BT1206" t="n">
        <v>1248.973190212096</v>
      </c>
      <c r="BU1206" t="n">
        <v>-382.512058369095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212</v>
      </c>
      <c r="C1207" t="n">
        <v>75</v>
      </c>
      <c r="D1207" t="n">
        <v>826.5008493609203</v>
      </c>
      <c r="E1207" t="n">
        <v>10.25080217680675</v>
      </c>
      <c r="F1207" t="n">
        <v>152.7499666285598</v>
      </c>
      <c r="G1207" t="n">
        <v>2252.954994277241</v>
      </c>
      <c r="H1207" t="n">
        <v>126903.5995427688</v>
      </c>
      <c r="I1207" t="n">
        <v>122008.9796887322</v>
      </c>
      <c r="J1207" t="n">
        <v>9549.525536841193</v>
      </c>
      <c r="K1207" t="n">
        <v>3560.94078626299</v>
      </c>
      <c r="L1207" t="n">
        <v>-1498.153653909755</v>
      </c>
      <c r="M1207" t="n">
        <v>7.677923353682867</v>
      </c>
      <c r="N1207" t="n">
        <v>16.57606901055965</v>
      </c>
      <c r="O1207" t="n">
        <v>135.8642699717815</v>
      </c>
      <c r="P1207" t="n">
        <v>1.266781145040363</v>
      </c>
      <c r="Q1207" t="n">
        <v>19.97485088852243</v>
      </c>
      <c r="R1207" t="n">
        <v>7.860925131536878</v>
      </c>
      <c r="S1207" t="n">
        <v>204.5164599573521</v>
      </c>
      <c r="T1207" t="n">
        <v>2244.356380637594</v>
      </c>
      <c r="U1207" t="n">
        <v>47138.72810432703</v>
      </c>
      <c r="V1207" t="n">
        <v>532.6666666666666</v>
      </c>
      <c r="W1207" t="n">
        <v>860</v>
      </c>
      <c r="X1207" t="n">
        <v>504.3333333333333</v>
      </c>
      <c r="Y1207" t="n">
        <v>0</v>
      </c>
      <c r="Z1207" t="n">
        <v>1.15722879751557</v>
      </c>
      <c r="AA1207" t="n">
        <v>8.321453349882628</v>
      </c>
      <c r="AB1207" t="n">
        <v>326.2710470484532</v>
      </c>
      <c r="AC1207" t="n">
        <v>372.3635392213601</v>
      </c>
      <c r="AD1207" t="n">
        <v>4526.765139759636</v>
      </c>
      <c r="AE1207" t="n">
        <v>1.556326036165662</v>
      </c>
      <c r="AF1207" t="n">
        <v>20.38329595980932</v>
      </c>
      <c r="AG1207" t="n">
        <v>303.9769374255895</v>
      </c>
      <c r="AH1207" t="n">
        <v>28083.55948629683</v>
      </c>
      <c r="AI1207" t="n">
        <v>21128.11237607883</v>
      </c>
      <c r="AJ1207" t="n">
        <v>-325.2807647019479</v>
      </c>
      <c r="AK1207" t="n">
        <v>-63.99810627702247</v>
      </c>
      <c r="AL1207" t="n">
        <v>0</v>
      </c>
      <c r="AM1207" t="n">
        <v>6.411142208642509</v>
      </c>
      <c r="AN1207" t="n">
        <v>-3.398781877962778</v>
      </c>
      <c r="AO1207" t="n">
        <v>128.0033448402449</v>
      </c>
      <c r="AP1207" t="n">
        <v>816064.3148352803</v>
      </c>
      <c r="AQ1207" t="n">
        <v>0.288228971107949</v>
      </c>
      <c r="AR1207" t="n">
        <v>0.2978180040169447</v>
      </c>
      <c r="AS1207" t="n">
        <v>0.1092584434054171</v>
      </c>
      <c r="AT1207" t="n">
        <v>0.1542922786292045</v>
      </c>
      <c r="AU1207" t="n">
        <v>0.1504023028404846</v>
      </c>
      <c r="AV1207" t="n">
        <v>7.326949760028834</v>
      </c>
      <c r="AW1207" t="n">
        <v>123.498324656645</v>
      </c>
      <c r="AX1207" t="n">
        <v>4079.104226187085</v>
      </c>
      <c r="AY1207" t="n">
        <v>4916.863155052924</v>
      </c>
      <c r="AZ1207" t="n">
        <v>186443.696564593</v>
      </c>
      <c r="BA1207" t="n">
        <v>3645.951523392522</v>
      </c>
      <c r="BB1207" t="n">
        <v>57535.99229649737</v>
      </c>
      <c r="BC1207" t="n">
        <v>61181.94381988989</v>
      </c>
      <c r="BD1207" t="n">
        <v>7.677923353682867</v>
      </c>
      <c r="BE1207" t="n">
        <v>1.266781145040363</v>
      </c>
      <c r="BF1207" t="n">
        <v>16.57606901055965</v>
      </c>
      <c r="BG1207" t="n">
        <v>19.97485088852243</v>
      </c>
      <c r="BH1207" t="n">
        <v>135.8642699717815</v>
      </c>
      <c r="BI1207" t="n">
        <v>7.860925131536878</v>
      </c>
      <c r="BJ1207" t="n">
        <v>167175.7489343366</v>
      </c>
      <c r="BK1207" t="n">
        <v>28421.84313835073</v>
      </c>
      <c r="BL1207" t="n">
        <v>22411.62118736448</v>
      </c>
      <c r="BM1207" t="n">
        <v>28480.08424917901</v>
      </c>
      <c r="BN1207" t="n">
        <v>2735.125371497755</v>
      </c>
      <c r="BO1207" t="n">
        <v>-775.9758875921658</v>
      </c>
      <c r="BP1207" t="n">
        <v>0.5088369867945099</v>
      </c>
      <c r="BQ1207" t="n">
        <v>1.080643310267353</v>
      </c>
      <c r="BR1207" t="n">
        <v>14.59391124544103</v>
      </c>
      <c r="BS1207" t="n">
        <v>11125.84706598069</v>
      </c>
      <c r="BT1207" t="n">
        <v>1248.973190212096</v>
      </c>
      <c r="BU1207" t="n">
        <v>195.0499097924825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212</v>
      </c>
      <c r="C1208" t="n">
        <v>75</v>
      </c>
      <c r="D1208" t="n">
        <v>826.5008493609203</v>
      </c>
      <c r="E1208" t="n">
        <v>10.23074966017003</v>
      </c>
      <c r="F1208" t="n">
        <v>152.9685289088758</v>
      </c>
      <c r="G1208" t="n">
        <v>2252.954994277241</v>
      </c>
      <c r="H1208" t="n">
        <v>127399.1879921953</v>
      </c>
      <c r="I1208" t="n">
        <v>121659.8312205559</v>
      </c>
      <c r="J1208" t="n">
        <v>9549.525536841193</v>
      </c>
      <c r="K1208" t="n">
        <v>3560.94078626299</v>
      </c>
      <c r="L1208" t="n">
        <v>-1498.153653909755</v>
      </c>
      <c r="M1208" t="n">
        <v>7.677923353682867</v>
      </c>
      <c r="N1208" t="n">
        <v>16.57606901055965</v>
      </c>
      <c r="O1208" t="n">
        <v>203.7964049576724</v>
      </c>
      <c r="P1208" t="n">
        <v>1.266781145040363</v>
      </c>
      <c r="Q1208" t="n">
        <v>19.97485088852243</v>
      </c>
      <c r="R1208" t="n">
        <v>7.860925131536878</v>
      </c>
      <c r="S1208" t="n">
        <v>204.6173089870981</v>
      </c>
      <c r="T1208" t="n">
        <v>2244.574840593681</v>
      </c>
      <c r="U1208" t="n">
        <v>47206.66023931291</v>
      </c>
      <c r="V1208" t="n">
        <v>533</v>
      </c>
      <c r="W1208" t="n">
        <v>860</v>
      </c>
      <c r="X1208" t="n">
        <v>505.6666666666667</v>
      </c>
      <c r="Y1208" t="n">
        <v>0</v>
      </c>
      <c r="Z1208" t="n">
        <v>1.158864301123244</v>
      </c>
      <c r="AA1208" t="n">
        <v>8.321555674111753</v>
      </c>
      <c r="AB1208" t="n">
        <v>326.4160117823241</v>
      </c>
      <c r="AC1208" t="n">
        <v>372.3639113414426</v>
      </c>
      <c r="AD1208" t="n">
        <v>4526.765930797714</v>
      </c>
      <c r="AE1208" t="n">
        <v>1.556955205257505</v>
      </c>
      <c r="AF1208" t="n">
        <v>20.38333532336805</v>
      </c>
      <c r="AG1208" t="n">
        <v>304.0327045480409</v>
      </c>
      <c r="AH1208" t="n">
        <v>28083.55962944934</v>
      </c>
      <c r="AI1208" t="n">
        <v>21128.11268038675</v>
      </c>
      <c r="AJ1208" t="n">
        <v>-98.00449117711803</v>
      </c>
      <c r="AK1208" t="n">
        <v>-66.03985828193788</v>
      </c>
      <c r="AL1208" t="n">
        <v>2.194789564584208</v>
      </c>
      <c r="AM1208" t="n">
        <v>6.411142208642509</v>
      </c>
      <c r="AN1208" t="n">
        <v>-3.398781877962778</v>
      </c>
      <c r="AO1208" t="n">
        <v>195.9354798261358</v>
      </c>
      <c r="AP1208" t="n">
        <v>816542.839778259</v>
      </c>
      <c r="AQ1208" t="n">
        <v>0.2862697037824463</v>
      </c>
      <c r="AR1208" t="n">
        <v>0.299482157999676</v>
      </c>
      <c r="AS1208" t="n">
        <v>0.1091944155967832</v>
      </c>
      <c r="AT1208" t="n">
        <v>0.156022662603706</v>
      </c>
      <c r="AU1208" t="n">
        <v>0.1490310600173886</v>
      </c>
      <c r="AV1208" t="n">
        <v>7.327669940937223</v>
      </c>
      <c r="AW1208" t="n">
        <v>123.494722105287</v>
      </c>
      <c r="AX1208" t="n">
        <v>4079.568032001</v>
      </c>
      <c r="AY1208" t="n">
        <v>4916.882278031033</v>
      </c>
      <c r="AZ1208" t="n">
        <v>186467.8079281166</v>
      </c>
      <c r="BA1208" t="n">
        <v>3645.951523392522</v>
      </c>
      <c r="BB1208" t="n">
        <v>57535.99229649737</v>
      </c>
      <c r="BC1208" t="n">
        <v>61181.94381988989</v>
      </c>
      <c r="BD1208" t="n">
        <v>7.677923353682867</v>
      </c>
      <c r="BE1208" t="n">
        <v>1.266781145040363</v>
      </c>
      <c r="BF1208" t="n">
        <v>16.57606901055965</v>
      </c>
      <c r="BG1208" t="n">
        <v>19.97485088852243</v>
      </c>
      <c r="BH1208" t="n">
        <v>203.7964049576724</v>
      </c>
      <c r="BI1208" t="n">
        <v>7.860925131536878</v>
      </c>
      <c r="BJ1208" t="n">
        <v>167175.7489343366</v>
      </c>
      <c r="BK1208" t="n">
        <v>28421.84313835073</v>
      </c>
      <c r="BL1208" t="n">
        <v>22411.62118736448</v>
      </c>
      <c r="BM1208" t="n">
        <v>28480.08424917901</v>
      </c>
      <c r="BN1208" t="n">
        <v>5423.576529245181</v>
      </c>
      <c r="BO1208" t="n">
        <v>-775.9758875921658</v>
      </c>
      <c r="BP1208" t="n">
        <v>0.5088369867945099</v>
      </c>
      <c r="BQ1208" t="n">
        <v>1.080643310267353</v>
      </c>
      <c r="BR1208" t="n">
        <v>21.89086686816154</v>
      </c>
      <c r="BS1208" t="n">
        <v>11125.84706598069</v>
      </c>
      <c r="BT1208" t="n">
        <v>1248.973190212096</v>
      </c>
      <c r="BU1208" t="n">
        <v>483.8308938732714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212</v>
      </c>
      <c r="C1209" t="n">
        <v>75</v>
      </c>
      <c r="D1209" t="n">
        <v>826.5010054884182</v>
      </c>
      <c r="E1209" t="n">
        <v>10.23138606671894</v>
      </c>
      <c r="F1209" t="n">
        <v>152.9685935812626</v>
      </c>
      <c r="G1209" t="n">
        <v>2252.956279530027</v>
      </c>
      <c r="H1209" t="n">
        <v>127399.1879921953</v>
      </c>
      <c r="I1209" t="n">
        <v>121659.8312205559</v>
      </c>
      <c r="J1209" t="n">
        <v>9549.525536841193</v>
      </c>
      <c r="K1209" t="n">
        <v>3560.94078626299</v>
      </c>
      <c r="L1209" t="n">
        <v>-1498.153653909755</v>
      </c>
      <c r="M1209" t="n">
        <v>7.677923353682867</v>
      </c>
      <c r="N1209" t="n">
        <v>16.57606901055965</v>
      </c>
      <c r="O1209" t="n">
        <v>203.7964049576724</v>
      </c>
      <c r="P1209" t="n">
        <v>1.266781145040363</v>
      </c>
      <c r="Q1209" t="n">
        <v>19.97485088852243</v>
      </c>
      <c r="R1209" t="n">
        <v>7.860925131536878</v>
      </c>
      <c r="S1209" t="n">
        <v>204.6568894918489</v>
      </c>
      <c r="T1209" t="n">
        <v>2244.574840593681</v>
      </c>
      <c r="U1209" t="n">
        <v>47206.66023931291</v>
      </c>
      <c r="V1209" t="n">
        <v>533</v>
      </c>
      <c r="W1209" t="n">
        <v>860</v>
      </c>
      <c r="X1209" t="n">
        <v>506</v>
      </c>
      <c r="Y1209" t="n">
        <v>0</v>
      </c>
      <c r="Z1209" t="n">
        <v>1.159500707672152</v>
      </c>
      <c r="AA1209" t="n">
        <v>8.321556416547779</v>
      </c>
      <c r="AB1209" t="n">
        <v>326.4160456112161</v>
      </c>
      <c r="AC1209" t="n">
        <v>372.3639113414426</v>
      </c>
      <c r="AD1209" t="n">
        <v>4526.765930797714</v>
      </c>
      <c r="AE1209" t="n">
        <v>1.55720002729797</v>
      </c>
      <c r="AF1209" t="n">
        <v>20.38333606580408</v>
      </c>
      <c r="AG1209" t="n">
        <v>304.0327383769329</v>
      </c>
      <c r="AH1209" t="n">
        <v>28083.55962944934</v>
      </c>
      <c r="AI1209" t="n">
        <v>21128.11268038675</v>
      </c>
      <c r="AJ1209" t="n">
        <v>15.6336455852969</v>
      </c>
      <c r="AK1209" t="n">
        <v>-68.74554162813148</v>
      </c>
      <c r="AL1209" t="n">
        <v>3.292184346876312</v>
      </c>
      <c r="AM1209" t="n">
        <v>6.411142208642509</v>
      </c>
      <c r="AN1209" t="n">
        <v>-3.398781877962778</v>
      </c>
      <c r="AO1209" t="n">
        <v>195.9354798261358</v>
      </c>
      <c r="AP1209" t="n">
        <v>815639.233088646</v>
      </c>
      <c r="AQ1209" t="n">
        <v>0.2859733047800575</v>
      </c>
      <c r="AR1209" t="n">
        <v>0.2993660418074346</v>
      </c>
      <c r="AS1209" t="n">
        <v>0.1092689752470162</v>
      </c>
      <c r="AT1209" t="n">
        <v>0.1561955124568526</v>
      </c>
      <c r="AU1209" t="n">
        <v>0.1491961657086392</v>
      </c>
      <c r="AV1209" t="n">
        <v>7.327915050703119</v>
      </c>
      <c r="AW1209" t="n">
        <v>123.4938948185922</v>
      </c>
      <c r="AX1209" t="n">
        <v>4079.131832773483</v>
      </c>
      <c r="AY1209" t="n">
        <v>4916.58425994603</v>
      </c>
      <c r="AZ1209" t="n">
        <v>186440.099086332</v>
      </c>
      <c r="BA1209" t="n">
        <v>3645.951523392522</v>
      </c>
      <c r="BB1209" t="n">
        <v>57535.99229649737</v>
      </c>
      <c r="BC1209" t="n">
        <v>61181.94381988989</v>
      </c>
      <c r="BD1209" t="n">
        <v>7.677923353682867</v>
      </c>
      <c r="BE1209" t="n">
        <v>1.266781145040363</v>
      </c>
      <c r="BF1209" t="n">
        <v>16.57606901055965</v>
      </c>
      <c r="BG1209" t="n">
        <v>19.97485088852243</v>
      </c>
      <c r="BH1209" t="n">
        <v>203.7964049576724</v>
      </c>
      <c r="BI1209" t="n">
        <v>7.860925131536878</v>
      </c>
      <c r="BJ1209" t="n">
        <v>167175.7489343366</v>
      </c>
      <c r="BK1209" t="n">
        <v>28421.84313835073</v>
      </c>
      <c r="BL1209" t="n">
        <v>22411.62118736448</v>
      </c>
      <c r="BM1209" t="n">
        <v>28480.08424917901</v>
      </c>
      <c r="BN1209" t="n">
        <v>5423.576529245181</v>
      </c>
      <c r="BO1209" t="n">
        <v>-775.9758875921658</v>
      </c>
      <c r="BP1209" t="n">
        <v>0.5088369867945099</v>
      </c>
      <c r="BQ1209" t="n">
        <v>1.080643310267353</v>
      </c>
      <c r="BR1209" t="n">
        <v>21.89086686816154</v>
      </c>
      <c r="BS1209" t="n">
        <v>11125.84706598069</v>
      </c>
      <c r="BT1209" t="n">
        <v>1248.973190212096</v>
      </c>
      <c r="BU1209" t="n">
        <v>483.8308938732714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212</v>
      </c>
      <c r="C1210" t="n">
        <v>75</v>
      </c>
      <c r="D1210" t="n">
        <v>826.5011536130241</v>
      </c>
      <c r="E1210" t="n">
        <v>10.23138606671894</v>
      </c>
      <c r="F1210" t="n">
        <v>152.9699300607723</v>
      </c>
      <c r="G1210" t="n">
        <v>2252.957457270485</v>
      </c>
      <c r="H1210" t="n">
        <v>127398.57573922</v>
      </c>
      <c r="I1210" t="n">
        <v>121659.8312205559</v>
      </c>
      <c r="J1210" t="n">
        <v>9550.13778981643</v>
      </c>
      <c r="K1210" t="n">
        <v>3560.94078626299</v>
      </c>
      <c r="L1210" t="n">
        <v>-1498.153653909755</v>
      </c>
      <c r="M1210" t="n">
        <v>7.677923353682867</v>
      </c>
      <c r="N1210" t="n">
        <v>16.57606901055965</v>
      </c>
      <c r="O1210" t="n">
        <v>203.7964049576724</v>
      </c>
      <c r="P1210" t="n">
        <v>1.266781145040363</v>
      </c>
      <c r="Q1210" t="n">
        <v>19.97485088852243</v>
      </c>
      <c r="R1210" t="n">
        <v>2.620308377178978</v>
      </c>
      <c r="S1210" t="n">
        <v>204.6568894918489</v>
      </c>
      <c r="T1210" t="n">
        <v>2245.893060335311</v>
      </c>
      <c r="U1210" t="n">
        <v>47211.90085606727</v>
      </c>
      <c r="V1210" t="n">
        <v>533</v>
      </c>
      <c r="W1210" t="n">
        <v>860.6666666666666</v>
      </c>
      <c r="X1210" t="n">
        <v>506.6666666666667</v>
      </c>
      <c r="Y1210" t="n">
        <v>0</v>
      </c>
      <c r="Z1210" t="n">
        <v>1.159500707672152</v>
      </c>
      <c r="AA1210" t="n">
        <v>8.322831223176715</v>
      </c>
      <c r="AB1210" t="n">
        <v>326.4160766103117</v>
      </c>
      <c r="AC1210" t="n">
        <v>372.4163175089862</v>
      </c>
      <c r="AD1210" t="n">
        <v>4526.765930797714</v>
      </c>
      <c r="AE1210" t="n">
        <v>1.55720002729797</v>
      </c>
      <c r="AF1210" t="n">
        <v>20.38382691744246</v>
      </c>
      <c r="AG1210" t="n">
        <v>304.0327693760285</v>
      </c>
      <c r="AH1210" t="n">
        <v>28083.5797898073</v>
      </c>
      <c r="AI1210" t="n">
        <v>21128.11268038675</v>
      </c>
      <c r="AJ1210" t="n">
        <v>406.5512786931668</v>
      </c>
      <c r="AK1210" t="n">
        <v>-88.5678944796299</v>
      </c>
      <c r="AL1210" t="n">
        <v>16.97020277754942</v>
      </c>
      <c r="AM1210" t="n">
        <v>6.411142208642509</v>
      </c>
      <c r="AN1210" t="n">
        <v>-3.398781877962778</v>
      </c>
      <c r="AO1210" t="n">
        <v>201.1760965804937</v>
      </c>
      <c r="AP1210" t="n">
        <v>815639.3859477667</v>
      </c>
      <c r="AQ1210" t="n">
        <v>0.2859732511857502</v>
      </c>
      <c r="AR1210" t="n">
        <v>0.2993661122698325</v>
      </c>
      <c r="AS1210" t="n">
        <v>0.1092690171040221</v>
      </c>
      <c r="AT1210" t="n">
        <v>0.1561954831842241</v>
      </c>
      <c r="AU1210" t="n">
        <v>0.149196136256171</v>
      </c>
      <c r="AV1210" t="n">
        <v>7.327914348324147</v>
      </c>
      <c r="AW1210" t="n">
        <v>123.4939791590218</v>
      </c>
      <c r="AX1210" t="n">
        <v>4079.133007510221</v>
      </c>
      <c r="AY1210" t="n">
        <v>4916.583541644617</v>
      </c>
      <c r="AZ1210" t="n">
        <v>186440.0819531578</v>
      </c>
      <c r="BA1210" t="n">
        <v>3438.551267482852</v>
      </c>
      <c r="BB1210" t="n">
        <v>57535.99229649737</v>
      </c>
      <c r="BC1210" t="n">
        <v>60974.54356398021</v>
      </c>
      <c r="BD1210" t="n">
        <v>7.677923353682867</v>
      </c>
      <c r="BE1210" t="n">
        <v>1.266781145040363</v>
      </c>
      <c r="BF1210" t="n">
        <v>16.57606901055965</v>
      </c>
      <c r="BG1210" t="n">
        <v>19.97485088852243</v>
      </c>
      <c r="BH1210" t="n">
        <v>203.7964049576724</v>
      </c>
      <c r="BI1210" t="n">
        <v>2.620308377178978</v>
      </c>
      <c r="BJ1210" t="n">
        <v>167175.7489343366</v>
      </c>
      <c r="BK1210" t="n">
        <v>28421.84313835073</v>
      </c>
      <c r="BL1210" t="n">
        <v>22411.62118736448</v>
      </c>
      <c r="BM1210" t="n">
        <v>28480.08424917901</v>
      </c>
      <c r="BN1210" t="n">
        <v>5423.576529245181</v>
      </c>
      <c r="BO1210" t="n">
        <v>-982.7638905265994</v>
      </c>
      <c r="BP1210" t="n">
        <v>0.5088369867945099</v>
      </c>
      <c r="BQ1210" t="n">
        <v>1.080643310267353</v>
      </c>
      <c r="BR1210" t="n">
        <v>21.89086686816154</v>
      </c>
      <c r="BS1210" t="n">
        <v>11125.84706598069</v>
      </c>
      <c r="BT1210" t="n">
        <v>1248.973190212096</v>
      </c>
      <c r="BU1210" t="n">
        <v>483.8308938732714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212</v>
      </c>
      <c r="C1211" t="n">
        <v>75</v>
      </c>
      <c r="D1211" t="n">
        <v>826.5011536130241</v>
      </c>
      <c r="E1211" t="n">
        <v>10.23138606671894</v>
      </c>
      <c r="F1211" t="n">
        <v>152.9712619178117</v>
      </c>
      <c r="G1211" t="n">
        <v>2248.719058503846</v>
      </c>
      <c r="H1211" t="n">
        <v>127398.2696127324</v>
      </c>
      <c r="I1211" t="n">
        <v>121826.8884493543</v>
      </c>
      <c r="J1211" t="n">
        <v>9549.266808703413</v>
      </c>
      <c r="K1211" t="n">
        <v>3560.94078626299</v>
      </c>
      <c r="L1211" t="n">
        <v>-1498.153653909755</v>
      </c>
      <c r="M1211" t="n">
        <v>7.677923353682867</v>
      </c>
      <c r="N1211" t="n">
        <v>16.03980131339687</v>
      </c>
      <c r="O1211" t="n">
        <v>203.7964049576724</v>
      </c>
      <c r="P1211" t="n">
        <v>1.266781145040363</v>
      </c>
      <c r="Q1211" t="n">
        <v>19.97485088852243</v>
      </c>
      <c r="R1211" t="n">
        <v>2.842170943040401e-14</v>
      </c>
      <c r="S1211" t="n">
        <v>204.6568894918489</v>
      </c>
      <c r="T1211" t="n">
        <v>2247.08843790329</v>
      </c>
      <c r="U1211" t="n">
        <v>47279.56496068021</v>
      </c>
      <c r="V1211" t="n">
        <v>533.6666666666666</v>
      </c>
      <c r="W1211" t="n">
        <v>861</v>
      </c>
      <c r="X1211" t="n">
        <v>508.3333333333333</v>
      </c>
      <c r="Y1211" t="n">
        <v>0</v>
      </c>
      <c r="Z1211" t="n">
        <v>1.159500707672152</v>
      </c>
      <c r="AA1211" t="n">
        <v>8.328871299929022</v>
      </c>
      <c r="AB1211" t="n">
        <v>326.417639134074</v>
      </c>
      <c r="AC1211" t="n">
        <v>372.442520592758</v>
      </c>
      <c r="AD1211" t="n">
        <v>4526.76698923614</v>
      </c>
      <c r="AE1211" t="n">
        <v>1.55720002729797</v>
      </c>
      <c r="AF1211" t="n">
        <v>20.38615050100357</v>
      </c>
      <c r="AG1211" t="n">
        <v>304.0333704701332</v>
      </c>
      <c r="AH1211" t="n">
        <v>28083.58986998628</v>
      </c>
      <c r="AI1211" t="n">
        <v>21128.11308756206</v>
      </c>
      <c r="AJ1211" t="n">
        <v>604.7365937498757</v>
      </c>
      <c r="AK1211" t="n">
        <v>-99.39117498450162</v>
      </c>
      <c r="AL1211" t="n">
        <v>30.39387519571122</v>
      </c>
      <c r="AM1211" t="n">
        <v>6.411142208642509</v>
      </c>
      <c r="AN1211" t="n">
        <v>-3.935049575125565</v>
      </c>
      <c r="AO1211" t="n">
        <v>203.7964049576726</v>
      </c>
      <c r="AP1211" t="n">
        <v>813142.2964068624</v>
      </c>
      <c r="AQ1211" t="n">
        <v>0.2857006259464214</v>
      </c>
      <c r="AR1211" t="n">
        <v>0.2986435614139426</v>
      </c>
      <c r="AS1211" t="n">
        <v>0.1093274899195251</v>
      </c>
      <c r="AT1211" t="n">
        <v>0.1566740165598121</v>
      </c>
      <c r="AU1211" t="n">
        <v>0.1496543061602988</v>
      </c>
      <c r="AV1211" t="n">
        <v>7.328108105883399</v>
      </c>
      <c r="AW1211" t="n">
        <v>123.5144908405517</v>
      </c>
      <c r="AX1211" t="n">
        <v>4078.99071608592</v>
      </c>
      <c r="AY1211" t="n">
        <v>4916.18407095136</v>
      </c>
      <c r="AZ1211" t="n">
        <v>186372.6729917467</v>
      </c>
      <c r="BA1211" t="n">
        <v>3334.851139528017</v>
      </c>
      <c r="BB1211" t="n">
        <v>57535.99229649737</v>
      </c>
      <c r="BC1211" t="n">
        <v>60870.84343602538</v>
      </c>
      <c r="BD1211" t="n">
        <v>7.677923353682867</v>
      </c>
      <c r="BE1211" t="n">
        <v>1.266781145040363</v>
      </c>
      <c r="BF1211" t="n">
        <v>16.03980131339687</v>
      </c>
      <c r="BG1211" t="n">
        <v>19.97485088852243</v>
      </c>
      <c r="BH1211" t="n">
        <v>203.7964049576724</v>
      </c>
      <c r="BI1211" t="n">
        <v>2.842170943040401e-14</v>
      </c>
      <c r="BJ1211" t="n">
        <v>167175.7489343366</v>
      </c>
      <c r="BK1211" t="n">
        <v>28421.84313835073</v>
      </c>
      <c r="BL1211" t="n">
        <v>21560.23722867723</v>
      </c>
      <c r="BM1211" t="n">
        <v>28480.08424917901</v>
      </c>
      <c r="BN1211" t="n">
        <v>5423.576529245181</v>
      </c>
      <c r="BO1211" t="n">
        <v>-1086.157891993816</v>
      </c>
      <c r="BP1211" t="n">
        <v>0.5088369867945099</v>
      </c>
      <c r="BQ1211" t="n">
        <v>1.046922408398574</v>
      </c>
      <c r="BR1211" t="n">
        <v>21.89086686816154</v>
      </c>
      <c r="BS1211" t="n">
        <v>11125.84706598069</v>
      </c>
      <c r="BT1211" t="n">
        <v>1195.437549196541</v>
      </c>
      <c r="BU1211" t="n">
        <v>483.8308938732714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212</v>
      </c>
      <c r="C1212" t="n">
        <v>75</v>
      </c>
      <c r="D1212" t="n">
        <v>826.5011536130241</v>
      </c>
      <c r="E1212" t="n">
        <v>10.23138606671894</v>
      </c>
      <c r="F1212" t="n">
        <v>152.9716093237302</v>
      </c>
      <c r="G1212" t="n">
        <v>2246.599859120527</v>
      </c>
      <c r="H1212" t="n">
        <v>127388.0182318144</v>
      </c>
      <c r="I1212" t="n">
        <v>121910.4170637535</v>
      </c>
      <c r="J1212" t="n">
        <v>9558.92963582109</v>
      </c>
      <c r="K1212" t="n">
        <v>3560.94078626299</v>
      </c>
      <c r="L1212" t="n">
        <v>-1498.153653909755</v>
      </c>
      <c r="M1212" t="n">
        <v>7.677923353682867</v>
      </c>
      <c r="N1212" t="n">
        <v>15.77166746481547</v>
      </c>
      <c r="O1212" t="n">
        <v>203.7964049576724</v>
      </c>
      <c r="P1212" t="n">
        <v>1.266781145040363</v>
      </c>
      <c r="Q1212" t="n">
        <v>18.58113973623419</v>
      </c>
      <c r="R1212" t="n">
        <v>2.842170943040401e-14</v>
      </c>
      <c r="S1212" t="n">
        <v>204.6568894918489</v>
      </c>
      <c r="T1212" t="n">
        <v>2248.75028290416</v>
      </c>
      <c r="U1212" t="n">
        <v>47312.08685879809</v>
      </c>
      <c r="V1212" t="n">
        <v>534</v>
      </c>
      <c r="W1212" t="n">
        <v>861.6666666666666</v>
      </c>
      <c r="X1212" t="n">
        <v>509</v>
      </c>
      <c r="Y1212" t="n">
        <v>0</v>
      </c>
      <c r="Z1212" t="n">
        <v>1.159500707672152</v>
      </c>
      <c r="AA1212" t="n">
        <v>8.33157281570405</v>
      </c>
      <c r="AB1212" t="n">
        <v>326.4184203959552</v>
      </c>
      <c r="AC1212" t="n">
        <v>372.4564577042809</v>
      </c>
      <c r="AD1212" t="n">
        <v>4526.767518455353</v>
      </c>
      <c r="AE1212" t="n">
        <v>1.55720002729797</v>
      </c>
      <c r="AF1212" t="n">
        <v>20.38718975893063</v>
      </c>
      <c r="AG1212" t="n">
        <v>304.0336710171856</v>
      </c>
      <c r="AH1212" t="n">
        <v>28083.5952315147</v>
      </c>
      <c r="AI1212" t="n">
        <v>21128.11329114972</v>
      </c>
      <c r="AJ1212" t="n">
        <v>584.1939958570816</v>
      </c>
      <c r="AK1212" t="n">
        <v>-88.96664605203989</v>
      </c>
      <c r="AL1212" t="n">
        <v>31.90502485915034</v>
      </c>
      <c r="AM1212" t="n">
        <v>6.411142208642509</v>
      </c>
      <c r="AN1212" t="n">
        <v>-2.809472271418717</v>
      </c>
      <c r="AO1212" t="n">
        <v>203.7964049576726</v>
      </c>
      <c r="AP1212" t="n">
        <v>813046.2193709952</v>
      </c>
      <c r="AQ1212" t="n">
        <v>0.2857263594652837</v>
      </c>
      <c r="AR1212" t="n">
        <v>0.2987028915340178</v>
      </c>
      <c r="AS1212" t="n">
        <v>0.1088979445030026</v>
      </c>
      <c r="AT1212" t="n">
        <v>0.1566925306058157</v>
      </c>
      <c r="AU1212" t="n">
        <v>0.1499802738918801</v>
      </c>
      <c r="AV1212" t="n">
        <v>7.328975640158507</v>
      </c>
      <c r="AW1212" t="n">
        <v>123.5292001773721</v>
      </c>
      <c r="AX1212" t="n">
        <v>4080.040615605559</v>
      </c>
      <c r="AY1212" t="n">
        <v>4916.428877816194</v>
      </c>
      <c r="AZ1212" t="n">
        <v>186391.4610624263</v>
      </c>
      <c r="BA1212" t="n">
        <v>1111.617046509335</v>
      </c>
      <c r="BB1212" t="n">
        <v>57535.99229649737</v>
      </c>
      <c r="BC1212" t="n">
        <v>58647.6093430067</v>
      </c>
      <c r="BD1212" t="n">
        <v>7.677923353682867</v>
      </c>
      <c r="BE1212" t="n">
        <v>1.266781145040363</v>
      </c>
      <c r="BF1212" t="n">
        <v>15.77166746481547</v>
      </c>
      <c r="BG1212" t="n">
        <v>18.58113973623419</v>
      </c>
      <c r="BH1212" t="n">
        <v>203.7964049576724</v>
      </c>
      <c r="BI1212" t="n">
        <v>2.842170943040401e-14</v>
      </c>
      <c r="BJ1212" t="n">
        <v>167175.7489343366</v>
      </c>
      <c r="BK1212" t="n">
        <v>28421.84313835073</v>
      </c>
      <c r="BL1212" t="n">
        <v>21134.54524933361</v>
      </c>
      <c r="BM1212" t="n">
        <v>26267.10153707832</v>
      </c>
      <c r="BN1212" t="n">
        <v>5423.576529245181</v>
      </c>
      <c r="BO1212" t="n">
        <v>-1086.157891993816</v>
      </c>
      <c r="BP1212" t="n">
        <v>0.5088369867945099</v>
      </c>
      <c r="BQ1212" t="n">
        <v>1.030061957464184</v>
      </c>
      <c r="BR1212" t="n">
        <v>21.89086686816154</v>
      </c>
      <c r="BS1212" t="n">
        <v>11125.84706598069</v>
      </c>
      <c r="BT1212" t="n">
        <v>1168.669728688763</v>
      </c>
      <c r="BU1212" t="n">
        <v>483.8308938732714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212</v>
      </c>
      <c r="C1213" t="n">
        <v>75</v>
      </c>
      <c r="D1213" t="n">
        <v>826.5011536130241</v>
      </c>
      <c r="E1213" t="n">
        <v>10.27101699443511</v>
      </c>
      <c r="F1213" t="n">
        <v>152.9716093237302</v>
      </c>
      <c r="G1213" t="n">
        <v>2246.599859120527</v>
      </c>
      <c r="H1213" t="n">
        <v>127382.8925413554</v>
      </c>
      <c r="I1213" t="n">
        <v>121013.7923111223</v>
      </c>
      <c r="J1213" t="n">
        <v>9564.055326280088</v>
      </c>
      <c r="K1213" t="n">
        <v>3560.94078626299</v>
      </c>
      <c r="L1213" t="n">
        <v>-1498.153653909755</v>
      </c>
      <c r="M1213" t="n">
        <v>7.677923353682867</v>
      </c>
      <c r="N1213" t="n">
        <v>15.77166746481547</v>
      </c>
      <c r="O1213" t="n">
        <v>203.7964049576724</v>
      </c>
      <c r="P1213" t="n">
        <v>1.266781145040363</v>
      </c>
      <c r="Q1213" t="n">
        <v>17.88428416009006</v>
      </c>
      <c r="R1213" t="n">
        <v>2.842170943040401e-14</v>
      </c>
      <c r="S1213" t="n">
        <v>204.6963159934677</v>
      </c>
      <c r="T1213" t="n">
        <v>2249.447138480304</v>
      </c>
      <c r="U1213" t="n">
        <v>47312.08685879809</v>
      </c>
      <c r="V1213" t="n">
        <v>534</v>
      </c>
      <c r="W1213" t="n">
        <v>862</v>
      </c>
      <c r="X1213" t="n">
        <v>509.6666666666667</v>
      </c>
      <c r="Y1213" t="n">
        <v>0</v>
      </c>
      <c r="Z1213" t="n">
        <v>1.159705133769502</v>
      </c>
      <c r="AA1213" t="n">
        <v>8.33157281570405</v>
      </c>
      <c r="AB1213" t="n">
        <v>326.4184203959552</v>
      </c>
      <c r="AC1213" t="n">
        <v>372.4634262600423</v>
      </c>
      <c r="AD1213" t="n">
        <v>4526.7695048945</v>
      </c>
      <c r="AE1213" t="n">
        <v>1.55727866886806</v>
      </c>
      <c r="AF1213" t="n">
        <v>20.38718975893063</v>
      </c>
      <c r="AG1213" t="n">
        <v>304.0336710171856</v>
      </c>
      <c r="AH1213" t="n">
        <v>28083.59791227892</v>
      </c>
      <c r="AI1213" t="n">
        <v>21128.11405532169</v>
      </c>
      <c r="AJ1213" t="n">
        <v>416.0089208826923</v>
      </c>
      <c r="AK1213" t="n">
        <v>-76.61328554434958</v>
      </c>
      <c r="AL1213" t="n">
        <v>23.09263122562924</v>
      </c>
      <c r="AM1213" t="n">
        <v>6.411142208642509</v>
      </c>
      <c r="AN1213" t="n">
        <v>-2.112616695274596</v>
      </c>
      <c r="AO1213" t="n">
        <v>203.7964049576726</v>
      </c>
      <c r="AP1213" t="n">
        <v>813147.0826338604</v>
      </c>
      <c r="AQ1213" t="n">
        <v>0.285755406142514</v>
      </c>
      <c r="AR1213" t="n">
        <v>0.2987080821393752</v>
      </c>
      <c r="AS1213" t="n">
        <v>0.1089206576689373</v>
      </c>
      <c r="AT1213" t="n">
        <v>0.1566541838024557</v>
      </c>
      <c r="AU1213" t="n">
        <v>0.1499616702467177</v>
      </c>
      <c r="AV1213" t="n">
        <v>7.328651775657034</v>
      </c>
      <c r="AW1213" t="n">
        <v>123.5240402204873</v>
      </c>
      <c r="AX1213" t="n">
        <v>4079.779871987406</v>
      </c>
      <c r="AY1213" t="n">
        <v>4916.330982847037</v>
      </c>
      <c r="AZ1213" t="n">
        <v>186387.2573060333</v>
      </c>
      <c r="BA1213" t="n">
        <v>-5.911715561524034e-12</v>
      </c>
      <c r="BB1213" t="n">
        <v>57535.99229649737</v>
      </c>
      <c r="BC1213" t="n">
        <v>57535.99229649736</v>
      </c>
      <c r="BD1213" t="n">
        <v>7.677923353682867</v>
      </c>
      <c r="BE1213" t="n">
        <v>1.266781145040363</v>
      </c>
      <c r="BF1213" t="n">
        <v>15.77166746481547</v>
      </c>
      <c r="BG1213" t="n">
        <v>17.88428416009006</v>
      </c>
      <c r="BH1213" t="n">
        <v>203.7964049576724</v>
      </c>
      <c r="BI1213" t="n">
        <v>2.842170943040401e-14</v>
      </c>
      <c r="BJ1213" t="n">
        <v>167175.7489343366</v>
      </c>
      <c r="BK1213" t="n">
        <v>28421.84313835073</v>
      </c>
      <c r="BL1213" t="n">
        <v>21134.54524933361</v>
      </c>
      <c r="BM1213" t="n">
        <v>25160.61018102798</v>
      </c>
      <c r="BN1213" t="n">
        <v>5423.576529245181</v>
      </c>
      <c r="BO1213" t="n">
        <v>-1086.157891993816</v>
      </c>
      <c r="BP1213" t="n">
        <v>0.5088369867945099</v>
      </c>
      <c r="BQ1213" t="n">
        <v>1.030061957464184</v>
      </c>
      <c r="BR1213" t="n">
        <v>21.89086686816154</v>
      </c>
      <c r="BS1213" t="n">
        <v>11125.84706598069</v>
      </c>
      <c r="BT1213" t="n">
        <v>1168.669728688763</v>
      </c>
      <c r="BU1213" t="n">
        <v>483.8308938732714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212</v>
      </c>
      <c r="C1214" t="n">
        <v>75</v>
      </c>
      <c r="D1214" t="n">
        <v>826.5011536130241</v>
      </c>
      <c r="E1214" t="n">
        <v>10.2908294265196</v>
      </c>
      <c r="F1214" t="n">
        <v>152.9716093237302</v>
      </c>
      <c r="G1214" t="n">
        <v>2246.599859120527</v>
      </c>
      <c r="H1214" t="n">
        <v>127382.8925413554</v>
      </c>
      <c r="I1214" t="n">
        <v>120565.4799348067</v>
      </c>
      <c r="J1214" t="n">
        <v>9564.802672678436</v>
      </c>
      <c r="K1214" t="n">
        <v>3560.94078626299</v>
      </c>
      <c r="L1214" t="n">
        <v>-1498.153653909755</v>
      </c>
      <c r="M1214" t="n">
        <v>7.66116764720122</v>
      </c>
      <c r="N1214" t="n">
        <v>15.77166746481547</v>
      </c>
      <c r="O1214" t="n">
        <v>203.7964049576724</v>
      </c>
      <c r="P1214" t="n">
        <v>1.266781145040363</v>
      </c>
      <c r="Q1214" t="n">
        <v>17.88428416009006</v>
      </c>
      <c r="R1214" t="n">
        <v>2.842170943040401e-14</v>
      </c>
      <c r="S1214" t="n">
        <v>204.7327849507587</v>
      </c>
      <c r="T1214" t="n">
        <v>2249.447138480304</v>
      </c>
      <c r="U1214" t="n">
        <v>47312.08685879809</v>
      </c>
      <c r="V1214" t="n">
        <v>534.6666666666666</v>
      </c>
      <c r="W1214" t="n">
        <v>862</v>
      </c>
      <c r="X1214" t="n">
        <v>510</v>
      </c>
      <c r="Y1214" t="n">
        <v>0</v>
      </c>
      <c r="Z1214" t="n">
        <v>1.159990096464163</v>
      </c>
      <c r="AA1214" t="n">
        <v>8.33157281570405</v>
      </c>
      <c r="AB1214" t="n">
        <v>326.4184203959552</v>
      </c>
      <c r="AC1214" t="n">
        <v>372.4634262600423</v>
      </c>
      <c r="AD1214" t="n">
        <v>4526.770498114072</v>
      </c>
      <c r="AE1214" t="n">
        <v>1.557388292414249</v>
      </c>
      <c r="AF1214" t="n">
        <v>20.38718975893063</v>
      </c>
      <c r="AG1214" t="n">
        <v>304.0336710171856</v>
      </c>
      <c r="AH1214" t="n">
        <v>28083.59791227892</v>
      </c>
      <c r="AI1214" t="n">
        <v>21128.11443740767</v>
      </c>
      <c r="AJ1214" t="n">
        <v>336.5801469757807</v>
      </c>
      <c r="AK1214" t="n">
        <v>-73.15675053351018</v>
      </c>
      <c r="AL1214" t="n">
        <v>19.13172989336206</v>
      </c>
      <c r="AM1214" t="n">
        <v>6.394386502160863</v>
      </c>
      <c r="AN1214" t="n">
        <v>-2.112616695274596</v>
      </c>
      <c r="AO1214" t="n">
        <v>203.7964049576726</v>
      </c>
      <c r="AP1214" t="n">
        <v>814412.2857741402</v>
      </c>
      <c r="AQ1214" t="n">
        <v>0.2874340367725053</v>
      </c>
      <c r="AR1214" t="n">
        <v>0.2991659855220457</v>
      </c>
      <c r="AS1214" t="n">
        <v>0.1089122898626391</v>
      </c>
      <c r="AT1214" t="n">
        <v>0.1564108189014751</v>
      </c>
      <c r="AU1214" t="n">
        <v>0.148076868941335</v>
      </c>
      <c r="AV1214" t="n">
        <v>7.328567984447588</v>
      </c>
      <c r="AW1214" t="n">
        <v>123.5079629682657</v>
      </c>
      <c r="AX1214" t="n">
        <v>4079.649686712824</v>
      </c>
      <c r="AY1214" t="n">
        <v>4916.38727737937</v>
      </c>
      <c r="AZ1214" t="n">
        <v>186418.1827866809</v>
      </c>
      <c r="BA1214" t="n">
        <v>-5.911715561524034e-12</v>
      </c>
      <c r="BB1214" t="n">
        <v>57535.99229649737</v>
      </c>
      <c r="BC1214" t="n">
        <v>57535.99229649736</v>
      </c>
      <c r="BD1214" t="n">
        <v>7.66116764720122</v>
      </c>
      <c r="BE1214" t="n">
        <v>1.266781145040363</v>
      </c>
      <c r="BF1214" t="n">
        <v>15.77166746481547</v>
      </c>
      <c r="BG1214" t="n">
        <v>17.88428416009006</v>
      </c>
      <c r="BH1214" t="n">
        <v>203.7964049576724</v>
      </c>
      <c r="BI1214" t="n">
        <v>2.842170943040401e-14</v>
      </c>
      <c r="BJ1214" t="n">
        <v>166794.5938514368</v>
      </c>
      <c r="BK1214" t="n">
        <v>28421.84313835073</v>
      </c>
      <c r="BL1214" t="n">
        <v>21134.54524933361</v>
      </c>
      <c r="BM1214" t="n">
        <v>25160.61018102798</v>
      </c>
      <c r="BN1214" t="n">
        <v>5423.576529245181</v>
      </c>
      <c r="BO1214" t="n">
        <v>-1086.157891993816</v>
      </c>
      <c r="BP1214" t="n">
        <v>0.4936275190024471</v>
      </c>
      <c r="BQ1214" t="n">
        <v>1.030061957464184</v>
      </c>
      <c r="BR1214" t="n">
        <v>21.89086686816154</v>
      </c>
      <c r="BS1214" t="n">
        <v>10779.86547675343</v>
      </c>
      <c r="BT1214" t="n">
        <v>1168.669728688763</v>
      </c>
      <c r="BU1214" t="n">
        <v>483.8308938732714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212.3333333333333</v>
      </c>
      <c r="C1215" t="n">
        <v>75</v>
      </c>
      <c r="D1215" t="n">
        <v>826.5011536130241</v>
      </c>
      <c r="E1215" t="n">
        <v>10.2908279106328</v>
      </c>
      <c r="F1215" t="n">
        <v>152.9716093237302</v>
      </c>
      <c r="G1215" t="n">
        <v>2246.599859120527</v>
      </c>
      <c r="H1215" t="n">
        <v>127382.8925413554</v>
      </c>
      <c r="I1215" t="n">
        <v>120565.4799348067</v>
      </c>
      <c r="J1215" t="n">
        <v>9565.176345877609</v>
      </c>
      <c r="K1215" t="n">
        <v>3560.94078626299</v>
      </c>
      <c r="L1215" t="n">
        <v>-1498.153653909755</v>
      </c>
      <c r="M1215" t="n">
        <v>8.107797487544808</v>
      </c>
      <c r="N1215" t="n">
        <v>15.77166746481547</v>
      </c>
      <c r="O1215" t="n">
        <v>203.7964049576724</v>
      </c>
      <c r="P1215" t="n">
        <v>1.266781145040363</v>
      </c>
      <c r="Q1215" t="n">
        <v>17.88428416009006</v>
      </c>
      <c r="R1215" t="n">
        <v>2.842170943040401e-14</v>
      </c>
      <c r="S1215" t="n">
        <v>205.196170497584</v>
      </c>
      <c r="T1215" t="n">
        <v>2249.447138480304</v>
      </c>
      <c r="U1215" t="n">
        <v>47312.08685879809</v>
      </c>
      <c r="V1215" t="n">
        <v>535.6666666666666</v>
      </c>
      <c r="W1215" t="n">
        <v>862</v>
      </c>
      <c r="X1215" t="n">
        <v>510</v>
      </c>
      <c r="Y1215" t="n">
        <v>0</v>
      </c>
      <c r="Z1215" t="n">
        <v>1.160145667896926</v>
      </c>
      <c r="AA1215" t="n">
        <v>8.33157281570405</v>
      </c>
      <c r="AB1215" t="n">
        <v>326.4184203959552</v>
      </c>
      <c r="AC1215" t="n">
        <v>372.4634262600423</v>
      </c>
      <c r="AD1215" t="n">
        <v>4526.770498114072</v>
      </c>
      <c r="AE1215" t="n">
        <v>1.557448139869599</v>
      </c>
      <c r="AF1215" t="n">
        <v>20.38718975893063</v>
      </c>
      <c r="AG1215" t="n">
        <v>304.0336710171856</v>
      </c>
      <c r="AH1215" t="n">
        <v>28083.59791227892</v>
      </c>
      <c r="AI1215" t="n">
        <v>21128.11443740767</v>
      </c>
      <c r="AJ1215" t="n">
        <v>333.4673109787551</v>
      </c>
      <c r="AK1215" t="n">
        <v>-70.99548975435033</v>
      </c>
      <c r="AL1215" t="n">
        <v>22.7547870559898</v>
      </c>
      <c r="AM1215" t="n">
        <v>6.84101634250445</v>
      </c>
      <c r="AN1215" t="n">
        <v>-2.112616695274596</v>
      </c>
      <c r="AO1215" t="n">
        <v>203.7964049576726</v>
      </c>
      <c r="AP1215" t="n">
        <v>814415.9372731658</v>
      </c>
      <c r="AQ1215" t="n">
        <v>0.2874372330994141</v>
      </c>
      <c r="AR1215" t="n">
        <v>0.2991646441874098</v>
      </c>
      <c r="AS1215" t="n">
        <v>0.1089118015456721</v>
      </c>
      <c r="AT1215" t="n">
        <v>0.1564101176210523</v>
      </c>
      <c r="AU1215" t="n">
        <v>0.1480762035464517</v>
      </c>
      <c r="AV1215" t="n">
        <v>7.328567409663724</v>
      </c>
      <c r="AW1215" t="n">
        <v>123.5080771709587</v>
      </c>
      <c r="AX1215" t="n">
        <v>4079.654331601088</v>
      </c>
      <c r="AY1215" t="n">
        <v>4916.391899592738</v>
      </c>
      <c r="AZ1215" t="n">
        <v>186418.3625449642</v>
      </c>
      <c r="BA1215" t="n">
        <v>-5.911715561524034e-12</v>
      </c>
      <c r="BB1215" t="n">
        <v>57535.99229649737</v>
      </c>
      <c r="BC1215" t="n">
        <v>57535.99229649736</v>
      </c>
      <c r="BD1215" t="n">
        <v>8.107797487544808</v>
      </c>
      <c r="BE1215" t="n">
        <v>1.266781145040363</v>
      </c>
      <c r="BF1215" t="n">
        <v>15.77166746481547</v>
      </c>
      <c r="BG1215" t="n">
        <v>17.88428416009006</v>
      </c>
      <c r="BH1215" t="n">
        <v>203.7964049576724</v>
      </c>
      <c r="BI1215" t="n">
        <v>2.842170943040401e-14</v>
      </c>
      <c r="BJ1215" t="n">
        <v>176954.71934313</v>
      </c>
      <c r="BK1215" t="n">
        <v>28421.84313835073</v>
      </c>
      <c r="BL1215" t="n">
        <v>21134.54524933361</v>
      </c>
      <c r="BM1215" t="n">
        <v>25160.61018102798</v>
      </c>
      <c r="BN1215" t="n">
        <v>5423.576529245181</v>
      </c>
      <c r="BO1215" t="n">
        <v>-1086.157891993816</v>
      </c>
      <c r="BP1215" t="n">
        <v>0.5165145650230575</v>
      </c>
      <c r="BQ1215" t="n">
        <v>1.030061957464184</v>
      </c>
      <c r="BR1215" t="n">
        <v>21.89086686816154</v>
      </c>
      <c r="BS1215" t="n">
        <v>11300.51429157767</v>
      </c>
      <c r="BT1215" t="n">
        <v>1168.669728688763</v>
      </c>
      <c r="BU1215" t="n">
        <v>483.8308938732714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213</v>
      </c>
      <c r="C1216" t="n">
        <v>75</v>
      </c>
      <c r="D1216" t="n">
        <v>826.5011536130241</v>
      </c>
      <c r="E1216" t="n">
        <v>10.2908279106328</v>
      </c>
      <c r="F1216" t="n">
        <v>152.9716093237302</v>
      </c>
      <c r="G1216" t="n">
        <v>2246.599859120527</v>
      </c>
      <c r="H1216" t="n">
        <v>127382.8925413554</v>
      </c>
      <c r="I1216" t="n">
        <v>120565.4799348067</v>
      </c>
      <c r="J1216" t="n">
        <v>9565.176345877609</v>
      </c>
      <c r="K1216" t="n">
        <v>3560.94078626299</v>
      </c>
      <c r="L1216" t="n">
        <v>-1498.153653909755</v>
      </c>
      <c r="M1216" t="n">
        <v>8.335301334337014</v>
      </c>
      <c r="N1216" t="n">
        <v>15.77166746481547</v>
      </c>
      <c r="O1216" t="n">
        <v>203.7964049576724</v>
      </c>
      <c r="P1216" t="n">
        <v>1.266781145040363</v>
      </c>
      <c r="Q1216" t="n">
        <v>17.88428416009006</v>
      </c>
      <c r="R1216" t="n">
        <v>2.842170943040401e-14</v>
      </c>
      <c r="S1216" t="n">
        <v>205.4236743443762</v>
      </c>
      <c r="T1216" t="n">
        <v>2249.447138480304</v>
      </c>
      <c r="U1216" t="n">
        <v>47312.08685879809</v>
      </c>
      <c r="V1216" t="n">
        <v>536</v>
      </c>
      <c r="W1216" t="n">
        <v>862</v>
      </c>
      <c r="X1216" t="n">
        <v>510</v>
      </c>
      <c r="Y1216" t="n">
        <v>0</v>
      </c>
      <c r="Z1216" t="n">
        <v>1.160177766201811</v>
      </c>
      <c r="AA1216" t="n">
        <v>8.33157281570405</v>
      </c>
      <c r="AB1216" t="n">
        <v>326.4184203959552</v>
      </c>
      <c r="AC1216" t="n">
        <v>372.4634262600423</v>
      </c>
      <c r="AD1216" t="n">
        <v>4526.770498114072</v>
      </c>
      <c r="AE1216" t="n">
        <v>1.557460487906988</v>
      </c>
      <c r="AF1216" t="n">
        <v>20.38718975893063</v>
      </c>
      <c r="AG1216" t="n">
        <v>304.0336710171856</v>
      </c>
      <c r="AH1216" t="n">
        <v>28083.59791227892</v>
      </c>
      <c r="AI1216" t="n">
        <v>21128.11443740767</v>
      </c>
      <c r="AJ1216" t="n">
        <v>374.8149539347879</v>
      </c>
      <c r="AK1216" t="n">
        <v>-69.91485936477041</v>
      </c>
      <c r="AL1216" t="n">
        <v>26.60427968688047</v>
      </c>
      <c r="AM1216" t="n">
        <v>7.068520189296657</v>
      </c>
      <c r="AN1216" t="n">
        <v>-2.112616695274596</v>
      </c>
      <c r="AO1216" t="n">
        <v>203.7964049576726</v>
      </c>
      <c r="AP1216" t="n">
        <v>814597.3118856143</v>
      </c>
      <c r="AQ1216" t="n">
        <v>0.2873812647041084</v>
      </c>
      <c r="AR1216" t="n">
        <v>0.2993862014092415</v>
      </c>
      <c r="AS1216" t="n">
        <v>0.1088140068083691</v>
      </c>
      <c r="AT1216" t="n">
        <v>0.156375292040299</v>
      </c>
      <c r="AU1216" t="n">
        <v>0.1480432350379821</v>
      </c>
      <c r="AV1216" t="n">
        <v>7.329289819854555</v>
      </c>
      <c r="AW1216" t="n">
        <v>123.5128395771508</v>
      </c>
      <c r="AX1216" t="n">
        <v>4080.412836325753</v>
      </c>
      <c r="AY1216" t="n">
        <v>4916.475506700841</v>
      </c>
      <c r="AZ1216" t="n">
        <v>186438.3530049448</v>
      </c>
      <c r="BA1216" t="n">
        <v>-5.911715561524034e-12</v>
      </c>
      <c r="BB1216" t="n">
        <v>57535.99229649737</v>
      </c>
      <c r="BC1216" t="n">
        <v>57535.99229649736</v>
      </c>
      <c r="BD1216" t="n">
        <v>8.335301334337014</v>
      </c>
      <c r="BE1216" t="n">
        <v>1.266781145040363</v>
      </c>
      <c r="BF1216" t="n">
        <v>15.77166746481547</v>
      </c>
      <c r="BG1216" t="n">
        <v>17.88428416009006</v>
      </c>
      <c r="BH1216" t="n">
        <v>203.7964049576724</v>
      </c>
      <c r="BI1216" t="n">
        <v>2.842170943040401e-14</v>
      </c>
      <c r="BJ1216" t="n">
        <v>182130.0708597016</v>
      </c>
      <c r="BK1216" t="n">
        <v>28421.84313835073</v>
      </c>
      <c r="BL1216" t="n">
        <v>21134.54524933361</v>
      </c>
      <c r="BM1216" t="n">
        <v>25160.61018102798</v>
      </c>
      <c r="BN1216" t="n">
        <v>5423.576529245181</v>
      </c>
      <c r="BO1216" t="n">
        <v>-1086.157891993816</v>
      </c>
      <c r="BP1216" t="n">
        <v>0.5317604549813782</v>
      </c>
      <c r="BQ1216" t="n">
        <v>1.030061957464184</v>
      </c>
      <c r="BR1216" t="n">
        <v>21.89086686816154</v>
      </c>
      <c r="BS1216" t="n">
        <v>11647.3340962966</v>
      </c>
      <c r="BT1216" t="n">
        <v>1168.669728688763</v>
      </c>
      <c r="BU1216" t="n">
        <v>483.8308938732714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213</v>
      </c>
      <c r="C1217" t="n">
        <v>75</v>
      </c>
      <c r="D1217" t="n">
        <v>826.5011536130241</v>
      </c>
      <c r="E1217" t="n">
        <v>10.2908279106328</v>
      </c>
      <c r="F1217" t="n">
        <v>152.9716093237302</v>
      </c>
      <c r="G1217" t="n">
        <v>2246.60114201902</v>
      </c>
      <c r="H1217" t="n">
        <v>127382.8925413554</v>
      </c>
      <c r="I1217" t="n">
        <v>120565.4799348067</v>
      </c>
      <c r="J1217" t="n">
        <v>9565.176345877609</v>
      </c>
      <c r="K1217" t="n">
        <v>3560.94078626299</v>
      </c>
      <c r="L1217" t="n">
        <v>-1498.153653909755</v>
      </c>
      <c r="M1217" t="n">
        <v>8.335301334337014</v>
      </c>
      <c r="N1217" t="n">
        <v>15.77166746481547</v>
      </c>
      <c r="O1217" t="n">
        <v>203.7964049576724</v>
      </c>
      <c r="P1217" t="n">
        <v>1.266781145040363</v>
      </c>
      <c r="Q1217" t="n">
        <v>17.88428416009006</v>
      </c>
      <c r="R1217" t="n">
        <v>2.842170943040401e-14</v>
      </c>
      <c r="S1217" t="n">
        <v>205.4236743443762</v>
      </c>
      <c r="T1217" t="n">
        <v>2249.447138480304</v>
      </c>
      <c r="U1217" t="n">
        <v>47343.38003205106</v>
      </c>
      <c r="V1217" t="n">
        <v>536</v>
      </c>
      <c r="W1217" t="n">
        <v>862</v>
      </c>
      <c r="X1217" t="n">
        <v>510.6666666666667</v>
      </c>
      <c r="Y1217" t="n">
        <v>0</v>
      </c>
      <c r="Z1217" t="n">
        <v>1.160177766201811</v>
      </c>
      <c r="AA1217" t="n">
        <v>8.33157281570405</v>
      </c>
      <c r="AB1217" t="n">
        <v>326.4197032944487</v>
      </c>
      <c r="AC1217" t="n">
        <v>372.4634262600423</v>
      </c>
      <c r="AD1217" t="n">
        <v>4526.770498114072</v>
      </c>
      <c r="AE1217" t="n">
        <v>1.557460487906988</v>
      </c>
      <c r="AF1217" t="n">
        <v>20.38718975893063</v>
      </c>
      <c r="AG1217" t="n">
        <v>304.0341645410219</v>
      </c>
      <c r="AH1217" t="n">
        <v>28083.59791227892</v>
      </c>
      <c r="AI1217" t="n">
        <v>21128.11443740767</v>
      </c>
      <c r="AJ1217" t="n">
        <v>396.1653971363405</v>
      </c>
      <c r="AK1217" t="n">
        <v>-68.06627398304327</v>
      </c>
      <c r="AL1217" t="n">
        <v>27.62326171166887</v>
      </c>
      <c r="AM1217" t="n">
        <v>7.068520189296657</v>
      </c>
      <c r="AN1217" t="n">
        <v>-2.112616695274596</v>
      </c>
      <c r="AO1217" t="n">
        <v>203.7964049576726</v>
      </c>
      <c r="AP1217" t="n">
        <v>814470.3626468346</v>
      </c>
      <c r="AQ1217" t="n">
        <v>0.2873115661482091</v>
      </c>
      <c r="AR1217" t="n">
        <v>0.2994328659069484</v>
      </c>
      <c r="AS1217" t="n">
        <v>0.1087895919941955</v>
      </c>
      <c r="AT1217" t="n">
        <v>0.1563996658238016</v>
      </c>
      <c r="AU1217" t="n">
        <v>0.1480663101268453</v>
      </c>
      <c r="AV1217" t="n">
        <v>7.329539353012062</v>
      </c>
      <c r="AW1217" t="n">
        <v>123.514252148872</v>
      </c>
      <c r="AX1217" t="n">
        <v>4080.605741968885</v>
      </c>
      <c r="AY1217" t="n">
        <v>4916.422599953585</v>
      </c>
      <c r="AZ1217" t="n">
        <v>186438.9024052286</v>
      </c>
      <c r="BA1217" t="n">
        <v>-5.911715561524034e-12</v>
      </c>
      <c r="BB1217" t="n">
        <v>57535.99229649737</v>
      </c>
      <c r="BC1217" t="n">
        <v>57535.99229649736</v>
      </c>
      <c r="BD1217" t="n">
        <v>8.335301334337014</v>
      </c>
      <c r="BE1217" t="n">
        <v>1.266781145040363</v>
      </c>
      <c r="BF1217" t="n">
        <v>15.77166746481547</v>
      </c>
      <c r="BG1217" t="n">
        <v>17.88428416009006</v>
      </c>
      <c r="BH1217" t="n">
        <v>203.7964049576724</v>
      </c>
      <c r="BI1217" t="n">
        <v>2.842170943040401e-14</v>
      </c>
      <c r="BJ1217" t="n">
        <v>182130.0708597016</v>
      </c>
      <c r="BK1217" t="n">
        <v>28421.84313835073</v>
      </c>
      <c r="BL1217" t="n">
        <v>21134.54524933361</v>
      </c>
      <c r="BM1217" t="n">
        <v>25160.61018102798</v>
      </c>
      <c r="BN1217" t="n">
        <v>5423.576529245181</v>
      </c>
      <c r="BO1217" t="n">
        <v>-1086.157891993816</v>
      </c>
      <c r="BP1217" t="n">
        <v>0.5317604549813782</v>
      </c>
      <c r="BQ1217" t="n">
        <v>1.030061957464184</v>
      </c>
      <c r="BR1217" t="n">
        <v>21.89086686816154</v>
      </c>
      <c r="BS1217" t="n">
        <v>11647.3340962966</v>
      </c>
      <c r="BT1217" t="n">
        <v>1168.669728688763</v>
      </c>
      <c r="BU1217" t="n">
        <v>483.8308938732714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213</v>
      </c>
      <c r="C1218" t="n">
        <v>75</v>
      </c>
      <c r="D1218" t="n">
        <v>826.5011536130241</v>
      </c>
      <c r="E1218" t="n">
        <v>10.2908279106328</v>
      </c>
      <c r="F1218" t="n">
        <v>152.9716093237302</v>
      </c>
      <c r="G1218" t="n">
        <v>2246.601783468267</v>
      </c>
      <c r="H1218" t="n">
        <v>127382.8925413554</v>
      </c>
      <c r="I1218" t="n">
        <v>120565.4799348067</v>
      </c>
      <c r="J1218" t="n">
        <v>9565.176345877609</v>
      </c>
      <c r="K1218" t="n">
        <v>3560.94078626299</v>
      </c>
      <c r="L1218" t="n">
        <v>-1498.153653909755</v>
      </c>
      <c r="M1218" t="n">
        <v>8.335301334337014</v>
      </c>
      <c r="N1218" t="n">
        <v>15.77166746481547</v>
      </c>
      <c r="O1218" t="n">
        <v>203.7964049576724</v>
      </c>
      <c r="P1218" t="n">
        <v>1.266781145040363</v>
      </c>
      <c r="Q1218" t="n">
        <v>17.88428416009006</v>
      </c>
      <c r="R1218" t="n">
        <v>2.842170943040401e-14</v>
      </c>
      <c r="S1218" t="n">
        <v>205.4236743443762</v>
      </c>
      <c r="T1218" t="n">
        <v>2249.447138480304</v>
      </c>
      <c r="U1218" t="n">
        <v>47359.02661867754</v>
      </c>
      <c r="V1218" t="n">
        <v>536</v>
      </c>
      <c r="W1218" t="n">
        <v>862</v>
      </c>
      <c r="X1218" t="n">
        <v>511</v>
      </c>
      <c r="Y1218" t="n">
        <v>0</v>
      </c>
      <c r="Z1218" t="n">
        <v>1.160177766201811</v>
      </c>
      <c r="AA1218" t="n">
        <v>8.33157281570405</v>
      </c>
      <c r="AB1218" t="n">
        <v>326.4203447436955</v>
      </c>
      <c r="AC1218" t="n">
        <v>372.4634262600423</v>
      </c>
      <c r="AD1218" t="n">
        <v>4526.770498114072</v>
      </c>
      <c r="AE1218" t="n">
        <v>1.557460487906988</v>
      </c>
      <c r="AF1218" t="n">
        <v>20.38718975893063</v>
      </c>
      <c r="AG1218" t="n">
        <v>304.03441130294</v>
      </c>
      <c r="AH1218" t="n">
        <v>28083.59791227892</v>
      </c>
      <c r="AI1218" t="n">
        <v>21128.11443740767</v>
      </c>
      <c r="AJ1218" t="n">
        <v>373.7334391265328</v>
      </c>
      <c r="AK1218" t="n">
        <v>-66.45894768148689</v>
      </c>
      <c r="AL1218" t="n">
        <v>27.62326171166887</v>
      </c>
      <c r="AM1218" t="n">
        <v>7.068520189296657</v>
      </c>
      <c r="AN1218" t="n">
        <v>-2.112616695274596</v>
      </c>
      <c r="AO1218" t="n">
        <v>203.7964049576726</v>
      </c>
      <c r="AP1218" t="n">
        <v>814671.2187519241</v>
      </c>
      <c r="AQ1218" t="n">
        <v>0.287240729863834</v>
      </c>
      <c r="AR1218" t="n">
        <v>0.2996054966399309</v>
      </c>
      <c r="AS1218" t="n">
        <v>0.1087628632268767</v>
      </c>
      <c r="AT1218" t="n">
        <v>0.1563611056942774</v>
      </c>
      <c r="AU1218" t="n">
        <v>0.148029804575081</v>
      </c>
      <c r="AV1218" t="n">
        <v>7.329765170347095</v>
      </c>
      <c r="AW1218" t="n">
        <v>123.5111022868855</v>
      </c>
      <c r="AX1218" t="n">
        <v>4080.759364306297</v>
      </c>
      <c r="AY1218" t="n">
        <v>4916.369546771111</v>
      </c>
      <c r="AZ1218" t="n">
        <v>186447.2231215915</v>
      </c>
      <c r="BA1218" t="n">
        <v>-5.911715561524034e-12</v>
      </c>
      <c r="BB1218" t="n">
        <v>57535.99229649737</v>
      </c>
      <c r="BC1218" t="n">
        <v>57535.99229649736</v>
      </c>
      <c r="BD1218" t="n">
        <v>8.335301334337014</v>
      </c>
      <c r="BE1218" t="n">
        <v>1.266781145040363</v>
      </c>
      <c r="BF1218" t="n">
        <v>15.77166746481547</v>
      </c>
      <c r="BG1218" t="n">
        <v>17.88428416009006</v>
      </c>
      <c r="BH1218" t="n">
        <v>203.7964049576724</v>
      </c>
      <c r="BI1218" t="n">
        <v>2.842170943040401e-14</v>
      </c>
      <c r="BJ1218" t="n">
        <v>182130.0708597016</v>
      </c>
      <c r="BK1218" t="n">
        <v>28421.84313835073</v>
      </c>
      <c r="BL1218" t="n">
        <v>21134.54524933361</v>
      </c>
      <c r="BM1218" t="n">
        <v>25160.61018102798</v>
      </c>
      <c r="BN1218" t="n">
        <v>5423.576529245181</v>
      </c>
      <c r="BO1218" t="n">
        <v>-1086.157891993816</v>
      </c>
      <c r="BP1218" t="n">
        <v>0.5317604549813782</v>
      </c>
      <c r="BQ1218" t="n">
        <v>1.030061957464184</v>
      </c>
      <c r="BR1218" t="n">
        <v>21.89086686816154</v>
      </c>
      <c r="BS1218" t="n">
        <v>11647.3340962966</v>
      </c>
      <c r="BT1218" t="n">
        <v>1168.669728688763</v>
      </c>
      <c r="BU1218" t="n">
        <v>483.8308938732714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213</v>
      </c>
      <c r="C1219" t="n">
        <v>75</v>
      </c>
      <c r="D1219" t="n">
        <v>826.5011536130241</v>
      </c>
      <c r="E1219" t="n">
        <v>10.2908279106328</v>
      </c>
      <c r="F1219" t="n">
        <v>152.9716093237302</v>
      </c>
      <c r="G1219" t="n">
        <v>2246.601783468267</v>
      </c>
      <c r="H1219" t="n">
        <v>127382.8925413554</v>
      </c>
      <c r="I1219" t="n">
        <v>120565.4804062716</v>
      </c>
      <c r="J1219" t="n">
        <v>9565.176345877609</v>
      </c>
      <c r="K1219" t="n">
        <v>3560.94078626299</v>
      </c>
      <c r="L1219" t="n">
        <v>-1498.153653909755</v>
      </c>
      <c r="M1219" t="n">
        <v>8.335301334337014</v>
      </c>
      <c r="N1219" t="n">
        <v>15.77166746481547</v>
      </c>
      <c r="O1219" t="n">
        <v>203.7964049576724</v>
      </c>
      <c r="P1219" t="n">
        <v>1.266781145040363</v>
      </c>
      <c r="Q1219" t="n">
        <v>29.53254934563677</v>
      </c>
      <c r="R1219" t="n">
        <v>2.842170943040401e-14</v>
      </c>
      <c r="S1219" t="n">
        <v>205.4236743443762</v>
      </c>
      <c r="T1219" t="n">
        <v>2261.09540366585</v>
      </c>
      <c r="U1219" t="n">
        <v>47359.02661867754</v>
      </c>
      <c r="V1219" t="n">
        <v>536</v>
      </c>
      <c r="W1219" t="n">
        <v>862.6666666666666</v>
      </c>
      <c r="X1219" t="n">
        <v>511.6666666666667</v>
      </c>
      <c r="Y1219" t="n">
        <v>0</v>
      </c>
      <c r="Z1219" t="n">
        <v>1.160177766201811</v>
      </c>
      <c r="AA1219" t="n">
        <v>8.33157281570405</v>
      </c>
      <c r="AB1219" t="n">
        <v>326.4203447436955</v>
      </c>
      <c r="AC1219" t="n">
        <v>372.4676213291504</v>
      </c>
      <c r="AD1219" t="n">
        <v>4526.770969579024</v>
      </c>
      <c r="AE1219" t="n">
        <v>1.557460487906988</v>
      </c>
      <c r="AF1219" t="n">
        <v>20.38718975893063</v>
      </c>
      <c r="AG1219" t="n">
        <v>304.03441130294</v>
      </c>
      <c r="AH1219" t="n">
        <v>28083.59952609842</v>
      </c>
      <c r="AI1219" t="n">
        <v>21128.11461877759</v>
      </c>
      <c r="AJ1219" t="n">
        <v>362.5174601216289</v>
      </c>
      <c r="AK1219" t="n">
        <v>-66.11743087614047</v>
      </c>
      <c r="AL1219" t="n">
        <v>27.62326171166887</v>
      </c>
      <c r="AM1219" t="n">
        <v>7.068520189296657</v>
      </c>
      <c r="AN1219" t="n">
        <v>-13.7608818808213</v>
      </c>
      <c r="AO1219" t="n">
        <v>203.7964049576726</v>
      </c>
      <c r="AP1219" t="n">
        <v>814794.3919429678</v>
      </c>
      <c r="AQ1219" t="n">
        <v>0.2872574292624409</v>
      </c>
      <c r="AR1219" t="n">
        <v>0.299651254063777</v>
      </c>
      <c r="AS1219" t="n">
        <v>0.1087464214483578</v>
      </c>
      <c r="AT1219" t="n">
        <v>0.1563374684472199</v>
      </c>
      <c r="AU1219" t="n">
        <v>0.1480074267782044</v>
      </c>
      <c r="AV1219" t="n">
        <v>7.32985283600637</v>
      </c>
      <c r="AW1219" t="n">
        <v>123.511626866892</v>
      </c>
      <c r="AX1219" t="n">
        <v>4080.883222524573</v>
      </c>
      <c r="AY1219" t="n">
        <v>4916.418112403859</v>
      </c>
      <c r="AZ1219" t="n">
        <v>186452.9368390095</v>
      </c>
      <c r="BA1219" t="n">
        <v>18591.50485590496</v>
      </c>
      <c r="BB1219" t="n">
        <v>57535.99229649737</v>
      </c>
      <c r="BC1219" t="n">
        <v>76127.49715240233</v>
      </c>
      <c r="BD1219" t="n">
        <v>8.335301334337014</v>
      </c>
      <c r="BE1219" t="n">
        <v>1.266781145040363</v>
      </c>
      <c r="BF1219" t="n">
        <v>15.77166746481547</v>
      </c>
      <c r="BG1219" t="n">
        <v>29.53254934563677</v>
      </c>
      <c r="BH1219" t="n">
        <v>203.7964049576724</v>
      </c>
      <c r="BI1219" t="n">
        <v>2.842170943040401e-14</v>
      </c>
      <c r="BJ1219" t="n">
        <v>182130.0708597016</v>
      </c>
      <c r="BK1219" t="n">
        <v>28421.84313835073</v>
      </c>
      <c r="BL1219" t="n">
        <v>21134.54524933361</v>
      </c>
      <c r="BM1219" t="n">
        <v>43752.11503693295</v>
      </c>
      <c r="BN1219" t="n">
        <v>5423.576529245181</v>
      </c>
      <c r="BO1219" t="n">
        <v>-1086.157891993816</v>
      </c>
      <c r="BP1219" t="n">
        <v>0.5317604549813782</v>
      </c>
      <c r="BQ1219" t="n">
        <v>1.030061957464184</v>
      </c>
      <c r="BR1219" t="n">
        <v>21.89086686816154</v>
      </c>
      <c r="BS1219" t="n">
        <v>11647.3340962966</v>
      </c>
      <c r="BT1219" t="n">
        <v>1168.669728688763</v>
      </c>
      <c r="BU1219" t="n">
        <v>483.8308938732714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213</v>
      </c>
      <c r="C1220" t="n">
        <v>75</v>
      </c>
      <c r="D1220" t="n">
        <v>826.5011536130241</v>
      </c>
      <c r="E1220" t="n">
        <v>10.2908279106328</v>
      </c>
      <c r="F1220" t="n">
        <v>152.9716093237302</v>
      </c>
      <c r="G1220" t="n">
        <v>2246.601783468267</v>
      </c>
      <c r="H1220" t="n">
        <v>127382.8925413554</v>
      </c>
      <c r="I1220" t="n">
        <v>120565.4806420041</v>
      </c>
      <c r="J1220" t="n">
        <v>9565.176345877609</v>
      </c>
      <c r="K1220" t="n">
        <v>3560.94078626299</v>
      </c>
      <c r="L1220" t="n">
        <v>-1498.153653909755</v>
      </c>
      <c r="M1220" t="n">
        <v>8.335301334337014</v>
      </c>
      <c r="N1220" t="n">
        <v>15.77166746481547</v>
      </c>
      <c r="O1220" t="n">
        <v>203.7964049576724</v>
      </c>
      <c r="P1220" t="n">
        <v>1.266781145040363</v>
      </c>
      <c r="Q1220" t="n">
        <v>35.35668193841012</v>
      </c>
      <c r="R1220" t="n">
        <v>2.842170943040401e-14</v>
      </c>
      <c r="S1220" t="n">
        <v>205.4236743443762</v>
      </c>
      <c r="T1220" t="n">
        <v>2266.919536258624</v>
      </c>
      <c r="U1220" t="n">
        <v>47359.02661867754</v>
      </c>
      <c r="V1220" t="n">
        <v>536</v>
      </c>
      <c r="W1220" t="n">
        <v>863</v>
      </c>
      <c r="X1220" t="n">
        <v>512</v>
      </c>
      <c r="Y1220" t="n">
        <v>0</v>
      </c>
      <c r="Z1220" t="n">
        <v>1.160177766201811</v>
      </c>
      <c r="AA1220" t="n">
        <v>8.33157281570405</v>
      </c>
      <c r="AB1220" t="n">
        <v>326.4203447436955</v>
      </c>
      <c r="AC1220" t="n">
        <v>372.4697188637044</v>
      </c>
      <c r="AD1220" t="n">
        <v>4526.771205311499</v>
      </c>
      <c r="AE1220" t="n">
        <v>1.557460487906988</v>
      </c>
      <c r="AF1220" t="n">
        <v>20.38718975893063</v>
      </c>
      <c r="AG1220" t="n">
        <v>304.03441130294</v>
      </c>
      <c r="AH1220" t="n">
        <v>28083.60033300817</v>
      </c>
      <c r="AI1220" t="n">
        <v>21128.11470946254</v>
      </c>
      <c r="AJ1220" t="n">
        <v>494.8848497266272</v>
      </c>
      <c r="AK1220" t="n">
        <v>-86.82979782229508</v>
      </c>
      <c r="AL1220" t="n">
        <v>37.79270231905645</v>
      </c>
      <c r="AM1220" t="n">
        <v>7.068520189296657</v>
      </c>
      <c r="AN1220" t="n">
        <v>-19.58501447359465</v>
      </c>
      <c r="AO1220" t="n">
        <v>203.7964049576726</v>
      </c>
      <c r="AP1220" t="n">
        <v>814794.3926503421</v>
      </c>
      <c r="AQ1220" t="n">
        <v>0.2872574290130546</v>
      </c>
      <c r="AR1220" t="n">
        <v>0.2996512538036309</v>
      </c>
      <c r="AS1220" t="n">
        <v>0.1087464213539482</v>
      </c>
      <c r="AT1220" t="n">
        <v>0.1563374683114935</v>
      </c>
      <c r="AU1220" t="n">
        <v>0.1480074275178727</v>
      </c>
      <c r="AV1220" t="n">
        <v>7.329852842369871</v>
      </c>
      <c r="AW1220" t="n">
        <v>123.5116269741203</v>
      </c>
      <c r="AX1220" t="n">
        <v>4080.883226067444</v>
      </c>
      <c r="AY1220" t="n">
        <v>4916.418116672106</v>
      </c>
      <c r="AZ1220" t="n">
        <v>186452.9370008811</v>
      </c>
      <c r="BA1220" t="n">
        <v>27887.25728385745</v>
      </c>
      <c r="BB1220" t="n">
        <v>57535.99229649737</v>
      </c>
      <c r="BC1220" t="n">
        <v>85423.24958035481</v>
      </c>
      <c r="BD1220" t="n">
        <v>8.335301334337014</v>
      </c>
      <c r="BE1220" t="n">
        <v>1.266781145040363</v>
      </c>
      <c r="BF1220" t="n">
        <v>15.77166746481547</v>
      </c>
      <c r="BG1220" t="n">
        <v>35.35668193841012</v>
      </c>
      <c r="BH1220" t="n">
        <v>203.7964049576724</v>
      </c>
      <c r="BI1220" t="n">
        <v>2.842170943040401e-14</v>
      </c>
      <c r="BJ1220" t="n">
        <v>182130.0708597016</v>
      </c>
      <c r="BK1220" t="n">
        <v>28421.84313835073</v>
      </c>
      <c r="BL1220" t="n">
        <v>21134.54524933361</v>
      </c>
      <c r="BM1220" t="n">
        <v>53047.86746488544</v>
      </c>
      <c r="BN1220" t="n">
        <v>5423.576529245181</v>
      </c>
      <c r="BO1220" t="n">
        <v>-1086.157891993816</v>
      </c>
      <c r="BP1220" t="n">
        <v>0.5317604549813782</v>
      </c>
      <c r="BQ1220" t="n">
        <v>1.030061957464184</v>
      </c>
      <c r="BR1220" t="n">
        <v>21.89086686816154</v>
      </c>
      <c r="BS1220" t="n">
        <v>11647.3340962966</v>
      </c>
      <c r="BT1220" t="n">
        <v>1168.669728688763</v>
      </c>
      <c r="BU1220" t="n">
        <v>483.8308938732714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213</v>
      </c>
      <c r="C1221" t="n">
        <v>75</v>
      </c>
      <c r="D1221" t="n">
        <v>826.5011605958888</v>
      </c>
      <c r="E1221" t="n">
        <v>10.29082070249571</v>
      </c>
      <c r="F1221" t="n">
        <v>152.9716136373667</v>
      </c>
      <c r="G1221" t="n">
        <v>2246.601783468267</v>
      </c>
      <c r="H1221" t="n">
        <v>127382.8925413554</v>
      </c>
      <c r="I1221" t="n">
        <v>120565.4806420041</v>
      </c>
      <c r="J1221" t="n">
        <v>9565.715533729837</v>
      </c>
      <c r="K1221" t="n">
        <v>3560.94078626299</v>
      </c>
      <c r="L1221" t="n">
        <v>-1498.153653909755</v>
      </c>
      <c r="M1221" t="n">
        <v>8.328599549236541</v>
      </c>
      <c r="N1221" t="n">
        <v>15.77166746481547</v>
      </c>
      <c r="O1221" t="n">
        <v>203.7964049576724</v>
      </c>
      <c r="P1221" t="n">
        <v>1.266781145040363</v>
      </c>
      <c r="Q1221" t="n">
        <v>35.35668193841012</v>
      </c>
      <c r="R1221" t="n">
        <v>2.842170943040401e-14</v>
      </c>
      <c r="S1221" t="n">
        <v>205.4303761294767</v>
      </c>
      <c r="T1221" t="n">
        <v>2266.919536258624</v>
      </c>
      <c r="U1221" t="n">
        <v>47359.02661867754</v>
      </c>
      <c r="V1221" t="n">
        <v>536.6666666666666</v>
      </c>
      <c r="W1221" t="n">
        <v>863</v>
      </c>
      <c r="X1221" t="n">
        <v>512</v>
      </c>
      <c r="Y1221" t="n">
        <v>0</v>
      </c>
      <c r="Z1221" t="n">
        <v>1.160286315982797</v>
      </c>
      <c r="AA1221" t="n">
        <v>8.331572865321805</v>
      </c>
      <c r="AB1221" t="n">
        <v>326.4203447436955</v>
      </c>
      <c r="AC1221" t="n">
        <v>372.4697188637044</v>
      </c>
      <c r="AD1221" t="n">
        <v>4526.771205311499</v>
      </c>
      <c r="AE1221" t="n">
        <v>1.557502246397242</v>
      </c>
      <c r="AF1221" t="n">
        <v>20.38718980854838</v>
      </c>
      <c r="AG1221" t="n">
        <v>304.03441130294</v>
      </c>
      <c r="AH1221" t="n">
        <v>28083.60033300817</v>
      </c>
      <c r="AI1221" t="n">
        <v>21128.11470946254</v>
      </c>
      <c r="AJ1221" t="n">
        <v>601.9837646343884</v>
      </c>
      <c r="AK1221" t="n">
        <v>-107.5087594579474</v>
      </c>
      <c r="AL1221" t="n">
        <v>41.90229894295144</v>
      </c>
      <c r="AM1221" t="n">
        <v>7.061818404196184</v>
      </c>
      <c r="AN1221" t="n">
        <v>-19.58501447359465</v>
      </c>
      <c r="AO1221" t="n">
        <v>203.7964049576726</v>
      </c>
      <c r="AP1221" t="n">
        <v>814094.5050213017</v>
      </c>
      <c r="AQ1221" t="n">
        <v>0.2871493136481076</v>
      </c>
      <c r="AR1221" t="n">
        <v>0.299610787697604</v>
      </c>
      <c r="AS1221" t="n">
        <v>0.1086333535615521</v>
      </c>
      <c r="AT1221" t="n">
        <v>0.1564718736653582</v>
      </c>
      <c r="AU1221" t="n">
        <v>0.1481346714273782</v>
      </c>
      <c r="AV1221" t="n">
        <v>7.330843655187597</v>
      </c>
      <c r="AW1221" t="n">
        <v>123.5286087665061</v>
      </c>
      <c r="AX1221" t="n">
        <v>4081.9041725416</v>
      </c>
      <c r="AY1221" t="n">
        <v>4916.465003142042</v>
      </c>
      <c r="AZ1221" t="n">
        <v>186455.1924970071</v>
      </c>
      <c r="BA1221" t="n">
        <v>27887.25728385745</v>
      </c>
      <c r="BB1221" t="n">
        <v>57535.99229649737</v>
      </c>
      <c r="BC1221" t="n">
        <v>85423.24958035481</v>
      </c>
      <c r="BD1221" t="n">
        <v>8.328599549236541</v>
      </c>
      <c r="BE1221" t="n">
        <v>1.266781145040363</v>
      </c>
      <c r="BF1221" t="n">
        <v>15.77166746481547</v>
      </c>
      <c r="BG1221" t="n">
        <v>35.35668193841012</v>
      </c>
      <c r="BH1221" t="n">
        <v>203.7964049576724</v>
      </c>
      <c r="BI1221" t="n">
        <v>2.842170943040401e-14</v>
      </c>
      <c r="BJ1221" t="n">
        <v>181977.890380381</v>
      </c>
      <c r="BK1221" t="n">
        <v>28421.84313835073</v>
      </c>
      <c r="BL1221" t="n">
        <v>21134.54524933361</v>
      </c>
      <c r="BM1221" t="n">
        <v>53047.86746488544</v>
      </c>
      <c r="BN1221" t="n">
        <v>5423.576529245181</v>
      </c>
      <c r="BO1221" t="n">
        <v>-1086.157891993816</v>
      </c>
      <c r="BP1221" t="n">
        <v>0.5270930958280048</v>
      </c>
      <c r="BQ1221" t="n">
        <v>1.030061957464184</v>
      </c>
      <c r="BR1221" t="n">
        <v>21.89086686816154</v>
      </c>
      <c r="BS1221" t="n">
        <v>11541.35025132499</v>
      </c>
      <c r="BT1221" t="n">
        <v>1168.669728688763</v>
      </c>
      <c r="BU1221" t="n">
        <v>483.8308938732714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213</v>
      </c>
      <c r="C1222" t="n">
        <v>75</v>
      </c>
      <c r="D1222" t="n">
        <v>826.5011647645946</v>
      </c>
      <c r="E1222" t="n">
        <v>10.29081709842717</v>
      </c>
      <c r="F1222" t="n">
        <v>152.971616213234</v>
      </c>
      <c r="G1222" t="n">
        <v>2246.601783468267</v>
      </c>
      <c r="H1222" t="n">
        <v>127382.8925413554</v>
      </c>
      <c r="I1222" t="n">
        <v>120565.4806420041</v>
      </c>
      <c r="J1222" t="n">
        <v>9565.985127655951</v>
      </c>
      <c r="K1222" t="n">
        <v>3560.94078626299</v>
      </c>
      <c r="L1222" t="n">
        <v>-1498.153653909755</v>
      </c>
      <c r="M1222" t="n">
        <v>8.325248656686304</v>
      </c>
      <c r="N1222" t="n">
        <v>15.77166746481547</v>
      </c>
      <c r="O1222" t="n">
        <v>203.7964049576724</v>
      </c>
      <c r="P1222" t="n">
        <v>1.301447688356538</v>
      </c>
      <c r="Q1222" t="n">
        <v>35.35668193841012</v>
      </c>
      <c r="R1222" t="n">
        <v>2.842170943040401e-14</v>
      </c>
      <c r="S1222" t="n">
        <v>205.4683935653431</v>
      </c>
      <c r="T1222" t="n">
        <v>2266.919536258624</v>
      </c>
      <c r="U1222" t="n">
        <v>47359.02661867754</v>
      </c>
      <c r="V1222" t="n">
        <v>537</v>
      </c>
      <c r="W1222" t="n">
        <v>863.6666666666666</v>
      </c>
      <c r="X1222" t="n">
        <v>512</v>
      </c>
      <c r="Y1222" t="n">
        <v>0</v>
      </c>
      <c r="Z1222" t="n">
        <v>1.160340590873289</v>
      </c>
      <c r="AA1222" t="n">
        <v>8.331572894932391</v>
      </c>
      <c r="AB1222" t="n">
        <v>326.4203447436955</v>
      </c>
      <c r="AC1222" t="n">
        <v>372.4697224292937</v>
      </c>
      <c r="AD1222" t="n">
        <v>4526.771205311499</v>
      </c>
      <c r="AE1222" t="n">
        <v>1.557523125642368</v>
      </c>
      <c r="AF1222" t="n">
        <v>20.38718983815897</v>
      </c>
      <c r="AG1222" t="n">
        <v>304.03441130294</v>
      </c>
      <c r="AH1222" t="n">
        <v>28083.60033437983</v>
      </c>
      <c r="AI1222" t="n">
        <v>21128.11470946254</v>
      </c>
      <c r="AJ1222" t="n">
        <v>624.5794463755378</v>
      </c>
      <c r="AK1222" t="n">
        <v>-111.9264923524292</v>
      </c>
      <c r="AL1222" t="n">
        <v>47.53299864670425</v>
      </c>
      <c r="AM1222" t="n">
        <v>7.023800968329771</v>
      </c>
      <c r="AN1222" t="n">
        <v>-19.58501447359465</v>
      </c>
      <c r="AO1222" t="n">
        <v>203.7964049576726</v>
      </c>
      <c r="AP1222" t="n">
        <v>813901.2760996915</v>
      </c>
      <c r="AQ1222" t="n">
        <v>0.2871088502794453</v>
      </c>
      <c r="AR1222" t="n">
        <v>0.2995333323571353</v>
      </c>
      <c r="AS1222" t="n">
        <v>0.1086789553989049</v>
      </c>
      <c r="AT1222" t="n">
        <v>0.1565090217720126</v>
      </c>
      <c r="AU1222" t="n">
        <v>0.1481698401925019</v>
      </c>
      <c r="AV1222" t="n">
        <v>7.330574148765085</v>
      </c>
      <c r="AW1222" t="n">
        <v>123.5252159146408</v>
      </c>
      <c r="AX1222" t="n">
        <v>4081.535728437101</v>
      </c>
      <c r="AY1222" t="n">
        <v>4916.335668115404</v>
      </c>
      <c r="AZ1222" t="n">
        <v>186442.6853150621</v>
      </c>
      <c r="BA1222" t="n">
        <v>28674.43048293749</v>
      </c>
      <c r="BB1222" t="n">
        <v>57535.99229649737</v>
      </c>
      <c r="BC1222" t="n">
        <v>86210.42277943486</v>
      </c>
      <c r="BD1222" t="n">
        <v>8.325248656686304</v>
      </c>
      <c r="BE1222" t="n">
        <v>1.301447688356538</v>
      </c>
      <c r="BF1222" t="n">
        <v>15.77166746481547</v>
      </c>
      <c r="BG1222" t="n">
        <v>35.35668193841012</v>
      </c>
      <c r="BH1222" t="n">
        <v>203.7964049576724</v>
      </c>
      <c r="BI1222" t="n">
        <v>2.842170943040401e-14</v>
      </c>
      <c r="BJ1222" t="n">
        <v>181901.8001407207</v>
      </c>
      <c r="BK1222" t="n">
        <v>29209.01633743077</v>
      </c>
      <c r="BL1222" t="n">
        <v>21134.54524933361</v>
      </c>
      <c r="BM1222" t="n">
        <v>53047.86746488544</v>
      </c>
      <c r="BN1222" t="n">
        <v>5423.576529245181</v>
      </c>
      <c r="BO1222" t="n">
        <v>-1086.157891993816</v>
      </c>
      <c r="BP1222" t="n">
        <v>0.5247594162513179</v>
      </c>
      <c r="BQ1222" t="n">
        <v>1.030061957464184</v>
      </c>
      <c r="BR1222" t="n">
        <v>21.89086686816154</v>
      </c>
      <c r="BS1222" t="n">
        <v>11488.35832883918</v>
      </c>
      <c r="BT1222" t="n">
        <v>1168.669728688763</v>
      </c>
      <c r="BU1222" t="n">
        <v>483.8308938732714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213</v>
      </c>
      <c r="C1223" t="n">
        <v>75</v>
      </c>
      <c r="D1223" t="n">
        <v>826.5011647645946</v>
      </c>
      <c r="E1223" t="n">
        <v>10.29081709842717</v>
      </c>
      <c r="F1223" t="n">
        <v>152.971616213234</v>
      </c>
      <c r="G1223" t="n">
        <v>2246.601783468267</v>
      </c>
      <c r="H1223" t="n">
        <v>127382.8925413554</v>
      </c>
      <c r="I1223" t="n">
        <v>120562.3093037723</v>
      </c>
      <c r="J1223" t="n">
        <v>9569.15725872232</v>
      </c>
      <c r="K1223" t="n">
        <v>3560.94078626299</v>
      </c>
      <c r="L1223" t="n">
        <v>-1498.153653909755</v>
      </c>
      <c r="M1223" t="n">
        <v>8.325248656686304</v>
      </c>
      <c r="N1223" t="n">
        <v>15.77166746481547</v>
      </c>
      <c r="O1223" t="n">
        <v>203.7964049576724</v>
      </c>
      <c r="P1223" t="n">
        <v>1.279968083106573</v>
      </c>
      <c r="Q1223" t="n">
        <v>35.35668193841012</v>
      </c>
      <c r="R1223" t="n">
        <v>2.842170943040401e-14</v>
      </c>
      <c r="S1223" t="n">
        <v>205.5245397139092</v>
      </c>
      <c r="T1223" t="n">
        <v>2266.919536258624</v>
      </c>
      <c r="U1223" t="n">
        <v>47359.02661867754</v>
      </c>
      <c r="V1223" t="n">
        <v>537</v>
      </c>
      <c r="W1223" t="n">
        <v>864.6666666666666</v>
      </c>
      <c r="X1223" t="n">
        <v>512</v>
      </c>
      <c r="Y1223" t="n">
        <v>0</v>
      </c>
      <c r="Z1223" t="n">
        <v>1.160340590873289</v>
      </c>
      <c r="AA1223" t="n">
        <v>8.331572894932391</v>
      </c>
      <c r="AB1223" t="n">
        <v>326.4203447436955</v>
      </c>
      <c r="AC1223" t="n">
        <v>372.4697242120884</v>
      </c>
      <c r="AD1223" t="n">
        <v>4526.771593440269</v>
      </c>
      <c r="AE1223" t="n">
        <v>1.557523125642368</v>
      </c>
      <c r="AF1223" t="n">
        <v>20.38718983815897</v>
      </c>
      <c r="AG1223" t="n">
        <v>304.03441130294</v>
      </c>
      <c r="AH1223" t="n">
        <v>28083.60033506566</v>
      </c>
      <c r="AI1223" t="n">
        <v>21128.1148587735</v>
      </c>
      <c r="AJ1223" t="n">
        <v>696.5498010206589</v>
      </c>
      <c r="AK1223" t="n">
        <v>-113.604463079291</v>
      </c>
      <c r="AL1223" t="n">
        <v>52.58307220291253</v>
      </c>
      <c r="AM1223" t="n">
        <v>7.045280573579736</v>
      </c>
      <c r="AN1223" t="n">
        <v>-19.58501447359465</v>
      </c>
      <c r="AO1223" t="n">
        <v>203.7964049576726</v>
      </c>
      <c r="AP1223" t="n">
        <v>813804.193573589</v>
      </c>
      <c r="AQ1223" t="n">
        <v>0.2871373552743344</v>
      </c>
      <c r="AR1223" t="n">
        <v>0.2995797762203064</v>
      </c>
      <c r="AS1223" t="n">
        <v>0.1085676036706136</v>
      </c>
      <c r="AT1223" t="n">
        <v>0.1565276924686143</v>
      </c>
      <c r="AU1223" t="n">
        <v>0.1481875723661312</v>
      </c>
      <c r="AV1223" t="n">
        <v>7.33135988432937</v>
      </c>
      <c r="AW1223" t="n">
        <v>123.5388512144196</v>
      </c>
      <c r="AX1223" t="n">
        <v>4082.501426734588</v>
      </c>
      <c r="AY1223" t="n">
        <v>4916.558961019284</v>
      </c>
      <c r="AZ1223" t="n">
        <v>186459.5915737705</v>
      </c>
      <c r="BA1223" t="n">
        <v>29068.01708247751</v>
      </c>
      <c r="BB1223" t="n">
        <v>56652.0589561954</v>
      </c>
      <c r="BC1223" t="n">
        <v>85720.07603867291</v>
      </c>
      <c r="BD1223" t="n">
        <v>8.325248656686304</v>
      </c>
      <c r="BE1223" t="n">
        <v>1.279968083106573</v>
      </c>
      <c r="BF1223" t="n">
        <v>15.77166746481547</v>
      </c>
      <c r="BG1223" t="n">
        <v>35.35668193841012</v>
      </c>
      <c r="BH1223" t="n">
        <v>203.7964049576724</v>
      </c>
      <c r="BI1223" t="n">
        <v>2.842170943040401e-14</v>
      </c>
      <c r="BJ1223" t="n">
        <v>181901.8001407207</v>
      </c>
      <c r="BK1223" t="n">
        <v>28721.84172773519</v>
      </c>
      <c r="BL1223" t="n">
        <v>21134.54524933361</v>
      </c>
      <c r="BM1223" t="n">
        <v>53047.86746488544</v>
      </c>
      <c r="BN1223" t="n">
        <v>5423.576529245181</v>
      </c>
      <c r="BO1223" t="n">
        <v>-1086.157891993816</v>
      </c>
      <c r="BP1223" t="n">
        <v>0.5247594162513179</v>
      </c>
      <c r="BQ1223" t="n">
        <v>1.030061957464184</v>
      </c>
      <c r="BR1223" t="n">
        <v>21.89086686816154</v>
      </c>
      <c r="BS1223" t="n">
        <v>11488.35832883918</v>
      </c>
      <c r="BT1223" t="n">
        <v>1168.669728688763</v>
      </c>
      <c r="BU1223" t="n">
        <v>483.8308938732714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213</v>
      </c>
      <c r="C1224" t="n">
        <v>75</v>
      </c>
      <c r="D1224" t="n">
        <v>826.5011647645946</v>
      </c>
      <c r="E1224" t="n">
        <v>10.29210087718977</v>
      </c>
      <c r="F1224" t="n">
        <v>152.874156742348</v>
      </c>
      <c r="G1224" t="n">
        <v>2250.577082238935</v>
      </c>
      <c r="H1224" t="n">
        <v>127382.8925413554</v>
      </c>
      <c r="I1224" t="n">
        <v>120560.7236346564</v>
      </c>
      <c r="J1224" t="n">
        <v>9570.743324255503</v>
      </c>
      <c r="K1224" t="n">
        <v>3560.94078626299</v>
      </c>
      <c r="L1224" t="n">
        <v>-1498.153653909755</v>
      </c>
      <c r="M1224" t="n">
        <v>8.325248656686304</v>
      </c>
      <c r="N1224" t="n">
        <v>15.77166746481547</v>
      </c>
      <c r="O1224" t="n">
        <v>203.7964049576724</v>
      </c>
      <c r="P1224" t="n">
        <v>1.260561644652546</v>
      </c>
      <c r="Q1224" t="n">
        <v>35.35668193841012</v>
      </c>
      <c r="R1224" t="n">
        <v>2.842170943040401e-14</v>
      </c>
      <c r="S1224" t="n">
        <v>205.7648060490923</v>
      </c>
      <c r="T1224" t="n">
        <v>2267.017564355558</v>
      </c>
      <c r="U1224" t="n">
        <v>47363.00116893457</v>
      </c>
      <c r="V1224" t="n">
        <v>537</v>
      </c>
      <c r="W1224" t="n">
        <v>865</v>
      </c>
      <c r="X1224" t="n">
        <v>513.3333333333334</v>
      </c>
      <c r="Y1224" t="n">
        <v>0</v>
      </c>
      <c r="Z1224" t="n">
        <v>1.161624369635891</v>
      </c>
      <c r="AA1224" t="n">
        <v>8.332141520980572</v>
      </c>
      <c r="AB1224" t="n">
        <v>326.4210932573338</v>
      </c>
      <c r="AC1224" t="n">
        <v>372.4697242120884</v>
      </c>
      <c r="AD1224" t="n">
        <v>4526.771787504653</v>
      </c>
      <c r="AE1224" t="n">
        <v>1.558016988111728</v>
      </c>
      <c r="AF1224" t="n">
        <v>20.38740858540147</v>
      </c>
      <c r="AG1224" t="n">
        <v>304.0346992519267</v>
      </c>
      <c r="AH1224" t="n">
        <v>28083.60033506566</v>
      </c>
      <c r="AI1224" t="n">
        <v>21128.11493342898</v>
      </c>
      <c r="AJ1224" t="n">
        <v>736.2596942835644</v>
      </c>
      <c r="AK1224" t="n">
        <v>-116.5430809732523</v>
      </c>
      <c r="AL1224" t="n">
        <v>55.18708144658128</v>
      </c>
      <c r="AM1224" t="n">
        <v>7.064687012033763</v>
      </c>
      <c r="AN1224" t="n">
        <v>-19.58501447359465</v>
      </c>
      <c r="AO1224" t="n">
        <v>203.7964049576726</v>
      </c>
      <c r="AP1224" t="n">
        <v>813593.2358342074</v>
      </c>
      <c r="AQ1224" t="n">
        <v>0.2870284027945665</v>
      </c>
      <c r="AR1224" t="n">
        <v>0.2996279370099966</v>
      </c>
      <c r="AS1224" t="n">
        <v>0.108555289993878</v>
      </c>
      <c r="AT1224" t="n">
        <v>0.1565682787551018</v>
      </c>
      <c r="AU1224" t="n">
        <v>0.148220091446457</v>
      </c>
      <c r="AV1224" t="n">
        <v>7.331529925855077</v>
      </c>
      <c r="AW1224" t="n">
        <v>123.5378942437133</v>
      </c>
      <c r="AX1224" t="n">
        <v>4082.568834587745</v>
      </c>
      <c r="AY1224" t="n">
        <v>4916.404064158698</v>
      </c>
      <c r="AZ1224" t="n">
        <v>186454.9253087441</v>
      </c>
      <c r="BA1224" t="n">
        <v>29068.01708247751</v>
      </c>
      <c r="BB1224" t="n">
        <v>56210.09228604441</v>
      </c>
      <c r="BC1224" t="n">
        <v>85278.10936852192</v>
      </c>
      <c r="BD1224" t="n">
        <v>8.325248656686304</v>
      </c>
      <c r="BE1224" t="n">
        <v>1.260561644652546</v>
      </c>
      <c r="BF1224" t="n">
        <v>15.77166746481547</v>
      </c>
      <c r="BG1224" t="n">
        <v>35.35668193841012</v>
      </c>
      <c r="BH1224" t="n">
        <v>203.7964049576724</v>
      </c>
      <c r="BI1224" t="n">
        <v>2.842170943040401e-14</v>
      </c>
      <c r="BJ1224" t="n">
        <v>181901.8001407207</v>
      </c>
      <c r="BK1224" t="n">
        <v>28281.46112311739</v>
      </c>
      <c r="BL1224" t="n">
        <v>21134.54524933361</v>
      </c>
      <c r="BM1224" t="n">
        <v>53047.86746488544</v>
      </c>
      <c r="BN1224" t="n">
        <v>5423.576529245181</v>
      </c>
      <c r="BO1224" t="n">
        <v>-1086.157891993816</v>
      </c>
      <c r="BP1224" t="n">
        <v>0.5247594162513179</v>
      </c>
      <c r="BQ1224" t="n">
        <v>1.030061957464184</v>
      </c>
      <c r="BR1224" t="n">
        <v>21.89086686816154</v>
      </c>
      <c r="BS1224" t="n">
        <v>11488.35832883918</v>
      </c>
      <c r="BT1224" t="n">
        <v>1168.669728688763</v>
      </c>
      <c r="BU1224" t="n">
        <v>483.8308938732714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213</v>
      </c>
      <c r="C1225" t="n">
        <v>75</v>
      </c>
      <c r="D1225" t="n">
        <v>826.5011647645946</v>
      </c>
      <c r="E1225" t="n">
        <v>10.29274276657107</v>
      </c>
      <c r="F1225" t="n">
        <v>152.825427006905</v>
      </c>
      <c r="G1225" t="n">
        <v>2252.564731624269</v>
      </c>
      <c r="H1225" t="n">
        <v>127382.8925413554</v>
      </c>
      <c r="I1225" t="n">
        <v>120560.7236346564</v>
      </c>
      <c r="J1225" t="n">
        <v>9570.743324255503</v>
      </c>
      <c r="K1225" t="n">
        <v>3560.94078626299</v>
      </c>
      <c r="L1225" t="n">
        <v>-1498.153653909755</v>
      </c>
      <c r="M1225" t="n">
        <v>8.325248656686304</v>
      </c>
      <c r="N1225" t="n">
        <v>15.77166746481547</v>
      </c>
      <c r="O1225" t="n">
        <v>203.7964049576724</v>
      </c>
      <c r="P1225" t="n">
        <v>1.260561644652546</v>
      </c>
      <c r="Q1225" t="n">
        <v>35.35668193841012</v>
      </c>
      <c r="R1225" t="n">
        <v>2.842170943040401e-14</v>
      </c>
      <c r="S1225" t="n">
        <v>205.8752359974568</v>
      </c>
      <c r="T1225" t="n">
        <v>2267.066578404025</v>
      </c>
      <c r="U1225" t="n">
        <v>47364.98844406308</v>
      </c>
      <c r="V1225" t="n">
        <v>537</v>
      </c>
      <c r="W1225" t="n">
        <v>865</v>
      </c>
      <c r="X1225" t="n">
        <v>514</v>
      </c>
      <c r="Y1225" t="n">
        <v>0</v>
      </c>
      <c r="Z1225" t="n">
        <v>1.162266259017192</v>
      </c>
      <c r="AA1225" t="n">
        <v>8.332425834004663</v>
      </c>
      <c r="AB1225" t="n">
        <v>326.4214675141529</v>
      </c>
      <c r="AC1225" t="n">
        <v>372.4697242120884</v>
      </c>
      <c r="AD1225" t="n">
        <v>4526.771787504653</v>
      </c>
      <c r="AE1225" t="n">
        <v>1.558263919346408</v>
      </c>
      <c r="AF1225" t="n">
        <v>20.38751795902272</v>
      </c>
      <c r="AG1225" t="n">
        <v>304.03484322642</v>
      </c>
      <c r="AH1225" t="n">
        <v>28083.60033506566</v>
      </c>
      <c r="AI1225" t="n">
        <v>21128.11493342898</v>
      </c>
      <c r="AJ1225" t="n">
        <v>738.3893112148016</v>
      </c>
      <c r="AK1225" t="n">
        <v>-117.4999402151668</v>
      </c>
      <c r="AL1225" t="n">
        <v>51.48568358724565</v>
      </c>
      <c r="AM1225" t="n">
        <v>7.064687012033763</v>
      </c>
      <c r="AN1225" t="n">
        <v>-19.58501447359465</v>
      </c>
      <c r="AO1225" t="n">
        <v>203.7964049576726</v>
      </c>
      <c r="AP1225" t="n">
        <v>813580.0099444002</v>
      </c>
      <c r="AQ1225" t="n">
        <v>0.2870753389681366</v>
      </c>
      <c r="AR1225" t="n">
        <v>0.2993189279163166</v>
      </c>
      <c r="AS1225" t="n">
        <v>0.1088124081494294</v>
      </c>
      <c r="AT1225" t="n">
        <v>0.1565708239931568</v>
      </c>
      <c r="AU1225" t="n">
        <v>0.1482225009729605</v>
      </c>
      <c r="AV1225" t="n">
        <v>7.332114799876898</v>
      </c>
      <c r="AW1225" t="n">
        <v>123.5484431746651</v>
      </c>
      <c r="AX1225" t="n">
        <v>4083.019372792765</v>
      </c>
      <c r="AY1225" t="n">
        <v>4916.730723537567</v>
      </c>
      <c r="AZ1225" t="n">
        <v>186468.2540934427</v>
      </c>
      <c r="BA1225" t="n">
        <v>29068.01708247751</v>
      </c>
      <c r="BB1225" t="n">
        <v>56210.09228604441</v>
      </c>
      <c r="BC1225" t="n">
        <v>85278.10936852192</v>
      </c>
      <c r="BD1225" t="n">
        <v>8.325248656686304</v>
      </c>
      <c r="BE1225" t="n">
        <v>1.260561644652546</v>
      </c>
      <c r="BF1225" t="n">
        <v>15.77166746481547</v>
      </c>
      <c r="BG1225" t="n">
        <v>35.35668193841012</v>
      </c>
      <c r="BH1225" t="n">
        <v>203.7964049576724</v>
      </c>
      <c r="BI1225" t="n">
        <v>2.842170943040401e-14</v>
      </c>
      <c r="BJ1225" t="n">
        <v>181901.8001407207</v>
      </c>
      <c r="BK1225" t="n">
        <v>28281.46112311739</v>
      </c>
      <c r="BL1225" t="n">
        <v>21134.54524933361</v>
      </c>
      <c r="BM1225" t="n">
        <v>53047.86746488544</v>
      </c>
      <c r="BN1225" t="n">
        <v>5423.576529245181</v>
      </c>
      <c r="BO1225" t="n">
        <v>-1086.157891993816</v>
      </c>
      <c r="BP1225" t="n">
        <v>0.5247594162513179</v>
      </c>
      <c r="BQ1225" t="n">
        <v>1.030061957464184</v>
      </c>
      <c r="BR1225" t="n">
        <v>21.89086686816154</v>
      </c>
      <c r="BS1225" t="n">
        <v>11488.35832883918</v>
      </c>
      <c r="BT1225" t="n">
        <v>1168.669728688763</v>
      </c>
      <c r="BU1225" t="n">
        <v>483.8308938732714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213</v>
      </c>
      <c r="C1226" t="n">
        <v>75</v>
      </c>
      <c r="D1226" t="n">
        <v>826.5011647645946</v>
      </c>
      <c r="E1226" t="n">
        <v>10.29274276657107</v>
      </c>
      <c r="F1226" t="n">
        <v>152.825427006905</v>
      </c>
      <c r="G1226" t="n">
        <v>2252.564731624269</v>
      </c>
      <c r="H1226" t="n">
        <v>127382.8925413554</v>
      </c>
      <c r="I1226" t="n">
        <v>120560.7236346564</v>
      </c>
      <c r="J1226" t="n">
        <v>9570.743324255503</v>
      </c>
      <c r="K1226" t="n">
        <v>3560.94078626299</v>
      </c>
      <c r="L1226" t="n">
        <v>-1498.153653909755</v>
      </c>
      <c r="M1226" t="n">
        <v>8.325248656686304</v>
      </c>
      <c r="N1226" t="n">
        <v>15.77166746481547</v>
      </c>
      <c r="O1226" t="n">
        <v>203.7964049576724</v>
      </c>
      <c r="P1226" t="n">
        <v>1.260561644652546</v>
      </c>
      <c r="Q1226" t="n">
        <v>35.35668193841012</v>
      </c>
      <c r="R1226" t="n">
        <v>2.842170943040401e-14</v>
      </c>
      <c r="S1226" t="n">
        <v>205.8752359974568</v>
      </c>
      <c r="T1226" t="n">
        <v>2267.066578404025</v>
      </c>
      <c r="U1226" t="n">
        <v>47364.98844406308</v>
      </c>
      <c r="V1226" t="n">
        <v>537</v>
      </c>
      <c r="W1226" t="n">
        <v>865</v>
      </c>
      <c r="X1226" t="n">
        <v>514</v>
      </c>
      <c r="Y1226" t="n">
        <v>0</v>
      </c>
      <c r="Z1226" t="n">
        <v>1.162266259017192</v>
      </c>
      <c r="AA1226" t="n">
        <v>8.332425834004663</v>
      </c>
      <c r="AB1226" t="n">
        <v>326.4214675141529</v>
      </c>
      <c r="AC1226" t="n">
        <v>372.4697242120884</v>
      </c>
      <c r="AD1226" t="n">
        <v>4526.771787504653</v>
      </c>
      <c r="AE1226" t="n">
        <v>1.558263919346408</v>
      </c>
      <c r="AF1226" t="n">
        <v>20.38751795902272</v>
      </c>
      <c r="AG1226" t="n">
        <v>304.03484322642</v>
      </c>
      <c r="AH1226" t="n">
        <v>28083.60033506566</v>
      </c>
      <c r="AI1226" t="n">
        <v>21128.11493342898</v>
      </c>
      <c r="AJ1226" t="n">
        <v>608.1902568373629</v>
      </c>
      <c r="AK1226" t="n">
        <v>-56.60931417449266</v>
      </c>
      <c r="AL1226" t="n">
        <v>49.23285019470843</v>
      </c>
      <c r="AM1226" t="n">
        <v>7.064687012033763</v>
      </c>
      <c r="AN1226" t="n">
        <v>-19.58501447359465</v>
      </c>
      <c r="AO1226" t="n">
        <v>203.7964049576726</v>
      </c>
      <c r="AP1226" t="n">
        <v>813654.7117485949</v>
      </c>
      <c r="AQ1226" t="n">
        <v>0.2870489825230118</v>
      </c>
      <c r="AR1226" t="n">
        <v>0.299291447384806</v>
      </c>
      <c r="AS1226" t="n">
        <v>0.1088942282630796</v>
      </c>
      <c r="AT1226" t="n">
        <v>0.1565564491940342</v>
      </c>
      <c r="AU1226" t="n">
        <v>0.1482088926350685</v>
      </c>
      <c r="AV1226" t="n">
        <v>7.331544109772029</v>
      </c>
      <c r="AW1226" t="n">
        <v>123.538200691223</v>
      </c>
      <c r="AX1226" t="n">
        <v>4082.308724554738</v>
      </c>
      <c r="AY1226" t="n">
        <v>4916.560707669705</v>
      </c>
      <c r="AZ1226" t="n">
        <v>186455.9088921348</v>
      </c>
      <c r="BA1226" t="n">
        <v>29068.01708247751</v>
      </c>
      <c r="BB1226" t="n">
        <v>56210.09228604441</v>
      </c>
      <c r="BC1226" t="n">
        <v>85278.10936852192</v>
      </c>
      <c r="BD1226" t="n">
        <v>8.325248656686304</v>
      </c>
      <c r="BE1226" t="n">
        <v>1.260561644652546</v>
      </c>
      <c r="BF1226" t="n">
        <v>15.77166746481547</v>
      </c>
      <c r="BG1226" t="n">
        <v>35.35668193841012</v>
      </c>
      <c r="BH1226" t="n">
        <v>203.7964049576724</v>
      </c>
      <c r="BI1226" t="n">
        <v>2.842170943040401e-14</v>
      </c>
      <c r="BJ1226" t="n">
        <v>181901.8001407207</v>
      </c>
      <c r="BK1226" t="n">
        <v>28281.46112311739</v>
      </c>
      <c r="BL1226" t="n">
        <v>21134.54524933361</v>
      </c>
      <c r="BM1226" t="n">
        <v>53047.86746488544</v>
      </c>
      <c r="BN1226" t="n">
        <v>5423.576529245181</v>
      </c>
      <c r="BO1226" t="n">
        <v>-1086.157891993816</v>
      </c>
      <c r="BP1226" t="n">
        <v>0.5247594162513179</v>
      </c>
      <c r="BQ1226" t="n">
        <v>1.030061957464184</v>
      </c>
      <c r="BR1226" t="n">
        <v>21.89086686816154</v>
      </c>
      <c r="BS1226" t="n">
        <v>11488.35832883918</v>
      </c>
      <c r="BT1226" t="n">
        <v>1168.669728688763</v>
      </c>
      <c r="BU1226" t="n">
        <v>483.8308938732714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213</v>
      </c>
      <c r="C1227" t="n">
        <v>75</v>
      </c>
      <c r="D1227" t="n">
        <v>826.5011647645946</v>
      </c>
      <c r="E1227" t="n">
        <v>10.29274276657107</v>
      </c>
      <c r="F1227" t="n">
        <v>152.825427006905</v>
      </c>
      <c r="G1227" t="n">
        <v>2252.564731624269</v>
      </c>
      <c r="H1227" t="n">
        <v>127382.8925413554</v>
      </c>
      <c r="I1227" t="n">
        <v>120560.7236346564</v>
      </c>
      <c r="J1227" t="n">
        <v>9570.743324255503</v>
      </c>
      <c r="K1227" t="n">
        <v>3560.94078626299</v>
      </c>
      <c r="L1227" t="n">
        <v>-1498.153653909755</v>
      </c>
      <c r="M1227" t="n">
        <v>8.325248656686304</v>
      </c>
      <c r="N1227" t="n">
        <v>15.77166746481547</v>
      </c>
      <c r="O1227" t="n">
        <v>203.7964049576724</v>
      </c>
      <c r="P1227" t="n">
        <v>1.260561644652546</v>
      </c>
      <c r="Q1227" t="n">
        <v>35.35668193841012</v>
      </c>
      <c r="R1227" t="n">
        <v>2.842170943040401e-14</v>
      </c>
      <c r="S1227" t="n">
        <v>205.8752359974568</v>
      </c>
      <c r="T1227" t="n">
        <v>2267.066578404025</v>
      </c>
      <c r="U1227" t="n">
        <v>47364.98844406308</v>
      </c>
      <c r="V1227" t="n">
        <v>537</v>
      </c>
      <c r="W1227" t="n">
        <v>865</v>
      </c>
      <c r="X1227" t="n">
        <v>514</v>
      </c>
      <c r="Y1227" t="n">
        <v>0</v>
      </c>
      <c r="Z1227" t="n">
        <v>1.162266259017192</v>
      </c>
      <c r="AA1227" t="n">
        <v>8.332425834004663</v>
      </c>
      <c r="AB1227" t="n">
        <v>326.4214675141529</v>
      </c>
      <c r="AC1227" t="n">
        <v>372.4697242120884</v>
      </c>
      <c r="AD1227" t="n">
        <v>4526.771787504653</v>
      </c>
      <c r="AE1227" t="n">
        <v>1.558263919346408</v>
      </c>
      <c r="AF1227" t="n">
        <v>20.38751795902272</v>
      </c>
      <c r="AG1227" t="n">
        <v>304.03484322642</v>
      </c>
      <c r="AH1227" t="n">
        <v>28083.60033506566</v>
      </c>
      <c r="AI1227" t="n">
        <v>21128.11493342898</v>
      </c>
      <c r="AJ1227" t="n">
        <v>501.974003597786</v>
      </c>
      <c r="AK1227" t="n">
        <v>-12.44372984058723</v>
      </c>
      <c r="AL1227" t="n">
        <v>37.70499242229081</v>
      </c>
      <c r="AM1227" t="n">
        <v>7.064687012033763</v>
      </c>
      <c r="AN1227" t="n">
        <v>-19.58501447359465</v>
      </c>
      <c r="AO1227" t="n">
        <v>203.7964049576726</v>
      </c>
      <c r="AP1227" t="n">
        <v>814651.9587185342</v>
      </c>
      <c r="AQ1227" t="n">
        <v>0.287046867891698</v>
      </c>
      <c r="AR1227" t="n">
        <v>0.2997999386944619</v>
      </c>
      <c r="AS1227" t="n">
        <v>0.1087609266266973</v>
      </c>
      <c r="AT1227" t="n">
        <v>0.1563648023896383</v>
      </c>
      <c r="AU1227" t="n">
        <v>0.1480274643975044</v>
      </c>
      <c r="AV1227" t="n">
        <v>7.332363383809113</v>
      </c>
      <c r="AW1227" t="n">
        <v>123.5366809645005</v>
      </c>
      <c r="AX1227" t="n">
        <v>4083.240191775456</v>
      </c>
      <c r="AY1227" t="n">
        <v>4916.763829079002</v>
      </c>
      <c r="AZ1227" t="n">
        <v>186500.6560102043</v>
      </c>
      <c r="BA1227" t="n">
        <v>29068.01708247751</v>
      </c>
      <c r="BB1227" t="n">
        <v>56210.09228604441</v>
      </c>
      <c r="BC1227" t="n">
        <v>85278.10936852192</v>
      </c>
      <c r="BD1227" t="n">
        <v>8.325248656686304</v>
      </c>
      <c r="BE1227" t="n">
        <v>1.260561644652546</v>
      </c>
      <c r="BF1227" t="n">
        <v>15.77166746481547</v>
      </c>
      <c r="BG1227" t="n">
        <v>35.35668193841012</v>
      </c>
      <c r="BH1227" t="n">
        <v>203.7964049576724</v>
      </c>
      <c r="BI1227" t="n">
        <v>2.842170943040401e-14</v>
      </c>
      <c r="BJ1227" t="n">
        <v>181901.8001407207</v>
      </c>
      <c r="BK1227" t="n">
        <v>28281.46112311739</v>
      </c>
      <c r="BL1227" t="n">
        <v>21134.54524933361</v>
      </c>
      <c r="BM1227" t="n">
        <v>53047.86746488544</v>
      </c>
      <c r="BN1227" t="n">
        <v>5423.576529245181</v>
      </c>
      <c r="BO1227" t="n">
        <v>-1086.157891993816</v>
      </c>
      <c r="BP1227" t="n">
        <v>0.5247594162513179</v>
      </c>
      <c r="BQ1227" t="n">
        <v>1.030061957464184</v>
      </c>
      <c r="BR1227" t="n">
        <v>21.89086686816154</v>
      </c>
      <c r="BS1227" t="n">
        <v>11488.35832883918</v>
      </c>
      <c r="BT1227" t="n">
        <v>1168.669728688763</v>
      </c>
      <c r="BU1227" t="n">
        <v>483.8308938732714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213</v>
      </c>
      <c r="C1228" t="n">
        <v>75.33333333333333</v>
      </c>
      <c r="D1228" t="n">
        <v>826.5011647645946</v>
      </c>
      <c r="E1228" t="n">
        <v>10.29305622234584</v>
      </c>
      <c r="F1228" t="n">
        <v>152.825427006905</v>
      </c>
      <c r="G1228" t="n">
        <v>2252.712262203039</v>
      </c>
      <c r="H1228" t="n">
        <v>127382.8925413554</v>
      </c>
      <c r="I1228" t="n">
        <v>120560.7236346564</v>
      </c>
      <c r="J1228" t="n">
        <v>9570.743324255503</v>
      </c>
      <c r="K1228" t="n">
        <v>3560.94078626299</v>
      </c>
      <c r="L1228" t="n">
        <v>-1498.153653909755</v>
      </c>
      <c r="M1228" t="n">
        <v>8.325248656686304</v>
      </c>
      <c r="N1228" t="n">
        <v>15.77166746481547</v>
      </c>
      <c r="O1228" t="n">
        <v>203.7964049576724</v>
      </c>
      <c r="P1228" t="n">
        <v>1.260561644652546</v>
      </c>
      <c r="Q1228" t="n">
        <v>35.35668193841012</v>
      </c>
      <c r="R1228" t="n">
        <v>2.842170943040401e-14</v>
      </c>
      <c r="S1228" t="n">
        <v>205.8754904328424</v>
      </c>
      <c r="T1228" t="n">
        <v>2267.066578404025</v>
      </c>
      <c r="U1228" t="n">
        <v>47365.13523554052</v>
      </c>
      <c r="V1228" t="n">
        <v>537</v>
      </c>
      <c r="W1228" t="n">
        <v>865</v>
      </c>
      <c r="X1228" t="n">
        <v>514.6666666666666</v>
      </c>
      <c r="Y1228" t="n">
        <v>0</v>
      </c>
      <c r="Z1228" t="n">
        <v>1.162834150177561</v>
      </c>
      <c r="AA1228" t="n">
        <v>8.332425834004663</v>
      </c>
      <c r="AB1228" t="n">
        <v>326.4222066154808</v>
      </c>
      <c r="AC1228" t="n">
        <v>372.4697242120884</v>
      </c>
      <c r="AD1228" t="n">
        <v>4526.771787504653</v>
      </c>
      <c r="AE1228" t="n">
        <v>1.558482383881698</v>
      </c>
      <c r="AF1228" t="n">
        <v>20.38751795902272</v>
      </c>
      <c r="AG1228" t="n">
        <v>304.0351275545437</v>
      </c>
      <c r="AH1228" t="n">
        <v>28083.60033506566</v>
      </c>
      <c r="AI1228" t="n">
        <v>21128.11493342898</v>
      </c>
      <c r="AJ1228" t="n">
        <v>402.362040548523</v>
      </c>
      <c r="AK1228" t="n">
        <v>5.248892597853882</v>
      </c>
      <c r="AL1228" t="n">
        <v>31.27032337351463</v>
      </c>
      <c r="AM1228" t="n">
        <v>7.064687012033763</v>
      </c>
      <c r="AN1228" t="n">
        <v>-19.58501447359465</v>
      </c>
      <c r="AO1228" t="n">
        <v>203.7964049576726</v>
      </c>
      <c r="AP1228" t="n">
        <v>815093.5976292919</v>
      </c>
      <c r="AQ1228" t="n">
        <v>0.2870015787609346</v>
      </c>
      <c r="AR1228" t="n">
        <v>0.299834522866461</v>
      </c>
      <c r="AS1228" t="n">
        <v>0.1089364810924282</v>
      </c>
      <c r="AT1228" t="n">
        <v>0.1562801580128912</v>
      </c>
      <c r="AU1228" t="n">
        <v>0.1479472592672852</v>
      </c>
      <c r="AV1228" t="n">
        <v>7.331093438870283</v>
      </c>
      <c r="AW1228" t="n">
        <v>123.5110935099556</v>
      </c>
      <c r="AX1228" t="n">
        <v>4081.670411058869</v>
      </c>
      <c r="AY1228" t="n">
        <v>4916.411724756763</v>
      </c>
      <c r="AZ1228" t="n">
        <v>186480.5921668699</v>
      </c>
      <c r="BA1228" t="n">
        <v>29068.01708247751</v>
      </c>
      <c r="BB1228" t="n">
        <v>56210.09228604441</v>
      </c>
      <c r="BC1228" t="n">
        <v>85278.10936852192</v>
      </c>
      <c r="BD1228" t="n">
        <v>8.325248656686304</v>
      </c>
      <c r="BE1228" t="n">
        <v>1.260561644652546</v>
      </c>
      <c r="BF1228" t="n">
        <v>15.77166746481547</v>
      </c>
      <c r="BG1228" t="n">
        <v>35.35668193841012</v>
      </c>
      <c r="BH1228" t="n">
        <v>203.7964049576724</v>
      </c>
      <c r="BI1228" t="n">
        <v>2.842170943040401e-14</v>
      </c>
      <c r="BJ1228" t="n">
        <v>181901.8001407207</v>
      </c>
      <c r="BK1228" t="n">
        <v>28281.46112311739</v>
      </c>
      <c r="BL1228" t="n">
        <v>21134.54524933361</v>
      </c>
      <c r="BM1228" t="n">
        <v>53047.86746488544</v>
      </c>
      <c r="BN1228" t="n">
        <v>5423.576529245181</v>
      </c>
      <c r="BO1228" t="n">
        <v>-1086.157891993816</v>
      </c>
      <c r="BP1228" t="n">
        <v>0.5247594162513179</v>
      </c>
      <c r="BQ1228" t="n">
        <v>1.030061957464184</v>
      </c>
      <c r="BR1228" t="n">
        <v>21.89086686816154</v>
      </c>
      <c r="BS1228" t="n">
        <v>11488.35832883918</v>
      </c>
      <c r="BT1228" t="n">
        <v>1168.669728688763</v>
      </c>
      <c r="BU1228" t="n">
        <v>483.8308938732714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213</v>
      </c>
      <c r="C1229" t="n">
        <v>76</v>
      </c>
      <c r="D1229" t="n">
        <v>826.5015784388946</v>
      </c>
      <c r="E1229" t="n">
        <v>10.29228236454031</v>
      </c>
      <c r="F1229" t="n">
        <v>152.8255298586787</v>
      </c>
      <c r="G1229" t="n">
        <v>2252.792205685952</v>
      </c>
      <c r="H1229" t="n">
        <v>127382.8925413554</v>
      </c>
      <c r="I1229" t="n">
        <v>120560.7236346564</v>
      </c>
      <c r="J1229" t="n">
        <v>9593.483054642924</v>
      </c>
      <c r="K1229" t="n">
        <v>3560.94078626299</v>
      </c>
      <c r="L1229" t="n">
        <v>-1498.153653909755</v>
      </c>
      <c r="M1229" t="n">
        <v>7.870240963101892</v>
      </c>
      <c r="N1229" t="n">
        <v>15.77166746481547</v>
      </c>
      <c r="O1229" t="n">
        <v>203.7964049576724</v>
      </c>
      <c r="P1229" t="n">
        <v>1.260561644652546</v>
      </c>
      <c r="Q1229" t="n">
        <v>35.35668193841012</v>
      </c>
      <c r="R1229" t="n">
        <v>2.842170943040401e-14</v>
      </c>
      <c r="S1229" t="n">
        <v>206.3306253441196</v>
      </c>
      <c r="T1229" t="n">
        <v>2267.066578404025</v>
      </c>
      <c r="U1229" t="n">
        <v>47365.20863127925</v>
      </c>
      <c r="V1229" t="n">
        <v>537.6666666666666</v>
      </c>
      <c r="W1229" t="n">
        <v>865</v>
      </c>
      <c r="X1229" t="n">
        <v>515</v>
      </c>
      <c r="Y1229" t="n">
        <v>0</v>
      </c>
      <c r="Z1229" t="n">
        <v>1.168130026566016</v>
      </c>
      <c r="AA1229" t="n">
        <v>8.332427019510178</v>
      </c>
      <c r="AB1229" t="n">
        <v>326.4227380353163</v>
      </c>
      <c r="AC1229" t="n">
        <v>372.4697242120884</v>
      </c>
      <c r="AD1229" t="n">
        <v>4526.771787504653</v>
      </c>
      <c r="AE1229" t="n">
        <v>1.560519677529223</v>
      </c>
      <c r="AF1229" t="n">
        <v>20.38751914452823</v>
      </c>
      <c r="AG1229" t="n">
        <v>304.0354315877772</v>
      </c>
      <c r="AH1229" t="n">
        <v>28083.60033506566</v>
      </c>
      <c r="AI1229" t="n">
        <v>21128.11493342898</v>
      </c>
      <c r="AJ1229" t="n">
        <v>132.9662212259383</v>
      </c>
      <c r="AK1229" t="n">
        <v>91.08805547192394</v>
      </c>
      <c r="AL1229" t="n">
        <v>22.76951066692706</v>
      </c>
      <c r="AM1229" t="n">
        <v>6.609679318449352</v>
      </c>
      <c r="AN1229" t="n">
        <v>-19.58501447359465</v>
      </c>
      <c r="AO1229" t="n">
        <v>203.7964049576726</v>
      </c>
      <c r="AP1229" t="n">
        <v>815423.7820671536</v>
      </c>
      <c r="AQ1229" t="n">
        <v>0.2871103490780962</v>
      </c>
      <c r="AR1229" t="n">
        <v>0.299868604655034</v>
      </c>
      <c r="AS1229" t="n">
        <v>0.108916706998914</v>
      </c>
      <c r="AT1229" t="n">
        <v>0.1562168764686718</v>
      </c>
      <c r="AU1229" t="n">
        <v>0.1478874627992842</v>
      </c>
      <c r="AV1229" t="n">
        <v>7.331337570144669</v>
      </c>
      <c r="AW1229" t="n">
        <v>123.5165905280627</v>
      </c>
      <c r="AX1229" t="n">
        <v>4082.003830316897</v>
      </c>
      <c r="AY1229" t="n">
        <v>4916.707816271573</v>
      </c>
      <c r="AZ1229" t="n">
        <v>186497.6591050547</v>
      </c>
      <c r="BA1229" t="n">
        <v>29068.01708247751</v>
      </c>
      <c r="BB1229" t="n">
        <v>56210.09228604441</v>
      </c>
      <c r="BC1229" t="n">
        <v>85278.10936852192</v>
      </c>
      <c r="BD1229" t="n">
        <v>7.870240963101892</v>
      </c>
      <c r="BE1229" t="n">
        <v>1.260561644652546</v>
      </c>
      <c r="BF1229" t="n">
        <v>15.77166746481547</v>
      </c>
      <c r="BG1229" t="n">
        <v>35.35668193841012</v>
      </c>
      <c r="BH1229" t="n">
        <v>203.7964049576724</v>
      </c>
      <c r="BI1229" t="n">
        <v>2.842170943040401e-14</v>
      </c>
      <c r="BJ1229" t="n">
        <v>171528.3573771902</v>
      </c>
      <c r="BK1229" t="n">
        <v>28281.46112311739</v>
      </c>
      <c r="BL1229" t="n">
        <v>21134.54524933361</v>
      </c>
      <c r="BM1229" t="n">
        <v>53047.86746488544</v>
      </c>
      <c r="BN1229" t="n">
        <v>5423.576529245181</v>
      </c>
      <c r="BO1229" t="n">
        <v>-1086.157891993816</v>
      </c>
      <c r="BP1229" t="n">
        <v>0.4942676363346763</v>
      </c>
      <c r="BQ1229" t="n">
        <v>1.030061957464184</v>
      </c>
      <c r="BR1229" t="n">
        <v>21.89086686816154</v>
      </c>
      <c r="BS1229" t="n">
        <v>10793.19484438972</v>
      </c>
      <c r="BT1229" t="n">
        <v>1168.669728688763</v>
      </c>
      <c r="BU1229" t="n">
        <v>483.8308938732714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213</v>
      </c>
      <c r="C1230" t="n">
        <v>76</v>
      </c>
      <c r="D1230" t="n">
        <v>826.5016797696463</v>
      </c>
      <c r="E1230" t="n">
        <v>10.29181707169386</v>
      </c>
      <c r="F1230" t="n">
        <v>152.8255815873769</v>
      </c>
      <c r="G1230" t="n">
        <v>2252.792638372126</v>
      </c>
      <c r="H1230" t="n">
        <v>127382.8925413554</v>
      </c>
      <c r="I1230" t="n">
        <v>120560.7236346564</v>
      </c>
      <c r="J1230" t="n">
        <v>9604.852919836636</v>
      </c>
      <c r="K1230" t="n">
        <v>3560.94078626299</v>
      </c>
      <c r="L1230" t="n">
        <v>-1498.153653909755</v>
      </c>
      <c r="M1230" t="n">
        <v>7.642737116309686</v>
      </c>
      <c r="N1230" t="n">
        <v>15.77166746481547</v>
      </c>
      <c r="O1230" t="n">
        <v>203.7964049576724</v>
      </c>
      <c r="P1230" t="n">
        <v>1.260561644652546</v>
      </c>
      <c r="Q1230" t="n">
        <v>35.35668193841012</v>
      </c>
      <c r="R1230" t="n">
        <v>2.842170943040401e-14</v>
      </c>
      <c r="S1230" t="n">
        <v>206.5581291909118</v>
      </c>
      <c r="T1230" t="n">
        <v>2267.066578404025</v>
      </c>
      <c r="U1230" t="n">
        <v>47365.20863127925</v>
      </c>
      <c r="V1230" t="n">
        <v>538</v>
      </c>
      <c r="W1230" t="n">
        <v>865</v>
      </c>
      <c r="X1230" t="n">
        <v>515</v>
      </c>
      <c r="Y1230" t="n">
        <v>0</v>
      </c>
      <c r="Z1230" t="n">
        <v>1.170635991970152</v>
      </c>
      <c r="AA1230" t="n">
        <v>8.332427618455972</v>
      </c>
      <c r="AB1230" t="n">
        <v>326.4227493647408</v>
      </c>
      <c r="AC1230" t="n">
        <v>372.4697242120884</v>
      </c>
      <c r="AD1230" t="n">
        <v>4526.771787504653</v>
      </c>
      <c r="AE1230" t="n">
        <v>1.561483708219163</v>
      </c>
      <c r="AF1230" t="n">
        <v>20.38751974347403</v>
      </c>
      <c r="AG1230" t="n">
        <v>304.0354429172016</v>
      </c>
      <c r="AH1230" t="n">
        <v>28083.60033506566</v>
      </c>
      <c r="AI1230" t="n">
        <v>21128.11493342898</v>
      </c>
      <c r="AJ1230" t="n">
        <v>174.9473114122784</v>
      </c>
      <c r="AK1230" t="n">
        <v>82.40226241113815</v>
      </c>
      <c r="AL1230" t="n">
        <v>15.7996749760173</v>
      </c>
      <c r="AM1230" t="n">
        <v>6.382175471657145</v>
      </c>
      <c r="AN1230" t="n">
        <v>-19.58501447359465</v>
      </c>
      <c r="AO1230" t="n">
        <v>203.7964049576726</v>
      </c>
      <c r="AP1230" t="n">
        <v>817021.0759120258</v>
      </c>
      <c r="AQ1230" t="n">
        <v>0.2871858074910721</v>
      </c>
      <c r="AR1230" t="n">
        <v>0.3004347086593354</v>
      </c>
      <c r="AS1230" t="n">
        <v>0.1088697858022588</v>
      </c>
      <c r="AT1230" t="n">
        <v>0.1559114691020748</v>
      </c>
      <c r="AU1230" t="n">
        <v>0.1475982289452591</v>
      </c>
      <c r="AV1230" t="n">
        <v>7.331121167301678</v>
      </c>
      <c r="AW1230" t="n">
        <v>123.4975457497898</v>
      </c>
      <c r="AX1230" t="n">
        <v>4082.032322290974</v>
      </c>
      <c r="AY1230" t="n">
        <v>4916.723132610947</v>
      </c>
      <c r="AZ1230" t="n">
        <v>186536.564161552</v>
      </c>
      <c r="BA1230" t="n">
        <v>29068.01708247751</v>
      </c>
      <c r="BB1230" t="n">
        <v>56210.09228604441</v>
      </c>
      <c r="BC1230" t="n">
        <v>85278.10936852192</v>
      </c>
      <c r="BD1230" t="n">
        <v>7.642737116309686</v>
      </c>
      <c r="BE1230" t="n">
        <v>1.260561644652546</v>
      </c>
      <c r="BF1230" t="n">
        <v>15.77166746481547</v>
      </c>
      <c r="BG1230" t="n">
        <v>35.35668193841012</v>
      </c>
      <c r="BH1230" t="n">
        <v>203.7964049576724</v>
      </c>
      <c r="BI1230" t="n">
        <v>2.842170943040401e-14</v>
      </c>
      <c r="BJ1230" t="n">
        <v>166341.6359954249</v>
      </c>
      <c r="BK1230" t="n">
        <v>28281.46112311739</v>
      </c>
      <c r="BL1230" t="n">
        <v>21134.54524933361</v>
      </c>
      <c r="BM1230" t="n">
        <v>53047.86746488544</v>
      </c>
      <c r="BN1230" t="n">
        <v>5423.576529245181</v>
      </c>
      <c r="BO1230" t="n">
        <v>-1086.157891993816</v>
      </c>
      <c r="BP1230" t="n">
        <v>0.4790217463763555</v>
      </c>
      <c r="BQ1230" t="n">
        <v>1.030061957464184</v>
      </c>
      <c r="BR1230" t="n">
        <v>21.89086686816154</v>
      </c>
      <c r="BS1230" t="n">
        <v>10445.61310216499</v>
      </c>
      <c r="BT1230" t="n">
        <v>1168.669728688763</v>
      </c>
      <c r="BU1230" t="n">
        <v>483.8308938732714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213</v>
      </c>
      <c r="C1231" t="n">
        <v>76</v>
      </c>
      <c r="D1231" t="n">
        <v>826.5017096533916</v>
      </c>
      <c r="E1231" t="n">
        <v>10.29181707169386</v>
      </c>
      <c r="F1231" t="n">
        <v>152.8135647818035</v>
      </c>
      <c r="G1231" t="n">
        <v>2252.792638372126</v>
      </c>
      <c r="H1231" t="n">
        <v>127382.8925413554</v>
      </c>
      <c r="I1231" t="n">
        <v>120429.0939650414</v>
      </c>
      <c r="J1231" t="n">
        <v>9761.822942685147</v>
      </c>
      <c r="K1231" t="n">
        <v>3560.94078626299</v>
      </c>
      <c r="L1231" t="n">
        <v>-1498.153653909755</v>
      </c>
      <c r="M1231" t="n">
        <v>7.642737116309686</v>
      </c>
      <c r="N1231" t="n">
        <v>16.20318286820986</v>
      </c>
      <c r="O1231" t="n">
        <v>203.7964049576724</v>
      </c>
      <c r="P1231" t="n">
        <v>0.4548537582003578</v>
      </c>
      <c r="Q1231" t="n">
        <v>35.35668193841012</v>
      </c>
      <c r="R1231" t="n">
        <v>2.842170943040401e-14</v>
      </c>
      <c r="S1231" t="n">
        <v>207.363837077364</v>
      </c>
      <c r="T1231" t="n">
        <v>2271.634987276228</v>
      </c>
      <c r="U1231" t="n">
        <v>47365.20863127925</v>
      </c>
      <c r="V1231" t="n">
        <v>539.3333333333334</v>
      </c>
      <c r="W1231" t="n">
        <v>865.6666666666666</v>
      </c>
      <c r="X1231" t="n">
        <v>515</v>
      </c>
      <c r="Y1231" t="n">
        <v>0</v>
      </c>
      <c r="Z1231" t="n">
        <v>1.170635991970152</v>
      </c>
      <c r="AA1231" t="n">
        <v>8.355327683834298</v>
      </c>
      <c r="AB1231" t="n">
        <v>326.4227493647408</v>
      </c>
      <c r="AC1231" t="n">
        <v>372.4697242120884</v>
      </c>
      <c r="AD1231" t="n">
        <v>4526.779844583517</v>
      </c>
      <c r="AE1231" t="n">
        <v>1.561483708219163</v>
      </c>
      <c r="AF1231" t="n">
        <v>20.39632939935452</v>
      </c>
      <c r="AG1231" t="n">
        <v>304.0354429172016</v>
      </c>
      <c r="AH1231" t="n">
        <v>28083.60033506566</v>
      </c>
      <c r="AI1231" t="n">
        <v>21128.11803294145</v>
      </c>
      <c r="AJ1231" t="n">
        <v>385.0354285533294</v>
      </c>
      <c r="AK1231" t="n">
        <v>68.11533729980631</v>
      </c>
      <c r="AL1231" t="n">
        <v>16.74732757974915</v>
      </c>
      <c r="AM1231" t="n">
        <v>7.187883358109334</v>
      </c>
      <c r="AN1231" t="n">
        <v>-19.15349907020026</v>
      </c>
      <c r="AO1231" t="n">
        <v>203.7964049576726</v>
      </c>
      <c r="AP1231" t="n">
        <v>816117.0921795064</v>
      </c>
      <c r="AQ1231" t="n">
        <v>0.2870388323444219</v>
      </c>
      <c r="AR1231" t="n">
        <v>0.3000663048698468</v>
      </c>
      <c r="AS1231" t="n">
        <v>0.1090490559362672</v>
      </c>
      <c r="AT1231" t="n">
        <v>0.1560840886216084</v>
      </c>
      <c r="AU1231" t="n">
        <v>0.1477617182278556</v>
      </c>
      <c r="AV1231" t="n">
        <v>7.330084087273214</v>
      </c>
      <c r="AW1231" t="n">
        <v>123.4869696798747</v>
      </c>
      <c r="AX1231" t="n">
        <v>4080.624410995655</v>
      </c>
      <c r="AY1231" t="n">
        <v>4916.241097423972</v>
      </c>
      <c r="AZ1231" t="n">
        <v>186484.6955823243</v>
      </c>
      <c r="BA1231" t="n">
        <v>29068.01708247751</v>
      </c>
      <c r="BB1231" t="n">
        <v>37739.29548556641</v>
      </c>
      <c r="BC1231" t="n">
        <v>66807.31256804393</v>
      </c>
      <c r="BD1231" t="n">
        <v>7.642737116309686</v>
      </c>
      <c r="BE1231" t="n">
        <v>0.4548537582003578</v>
      </c>
      <c r="BF1231" t="n">
        <v>16.20318286820986</v>
      </c>
      <c r="BG1231" t="n">
        <v>35.35668193841012</v>
      </c>
      <c r="BH1231" t="n">
        <v>203.7964049576724</v>
      </c>
      <c r="BI1231" t="n">
        <v>2.842170943040401e-14</v>
      </c>
      <c r="BJ1231" t="n">
        <v>166341.6359954249</v>
      </c>
      <c r="BK1231" t="n">
        <v>9942.326899671782</v>
      </c>
      <c r="BL1231" t="n">
        <v>21825.50928901886</v>
      </c>
      <c r="BM1231" t="n">
        <v>53047.86746488544</v>
      </c>
      <c r="BN1231" t="n">
        <v>5423.576529245181</v>
      </c>
      <c r="BO1231" t="n">
        <v>-1086.157891993816</v>
      </c>
      <c r="BP1231" t="n">
        <v>0.4790217463763555</v>
      </c>
      <c r="BQ1231" t="n">
        <v>0.7307273688144068</v>
      </c>
      <c r="BR1231" t="n">
        <v>21.89086686816154</v>
      </c>
      <c r="BS1231" t="n">
        <v>10445.61310216499</v>
      </c>
      <c r="BT1231" t="n">
        <v>689.3602186133071</v>
      </c>
      <c r="BU1231" t="n">
        <v>483.8308938732714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213</v>
      </c>
      <c r="C1232" t="n">
        <v>76</v>
      </c>
      <c r="D1232" t="n">
        <v>826.5017763193704</v>
      </c>
      <c r="E1232" t="n">
        <v>10.26910852501801</v>
      </c>
      <c r="F1232" t="n">
        <v>152.8075882598262</v>
      </c>
      <c r="G1232" t="n">
        <v>2252.792638372126</v>
      </c>
      <c r="H1232" t="n">
        <v>127382.8925413554</v>
      </c>
      <c r="I1232" t="n">
        <v>120886.0047322325</v>
      </c>
      <c r="J1232" t="n">
        <v>9840.307954109403</v>
      </c>
      <c r="K1232" t="n">
        <v>3560.94078626299</v>
      </c>
      <c r="L1232" t="n">
        <v>-1498.153653909755</v>
      </c>
      <c r="M1232" t="n">
        <v>7.642737116309686</v>
      </c>
      <c r="N1232" t="n">
        <v>16.41894056990705</v>
      </c>
      <c r="O1232" t="n">
        <v>203.7964049576724</v>
      </c>
      <c r="P1232" t="n">
        <v>0.06630633217542796</v>
      </c>
      <c r="Q1232" t="n">
        <v>35.35668193841012</v>
      </c>
      <c r="R1232" t="n">
        <v>2.842170943040401e-14</v>
      </c>
      <c r="S1232" t="n">
        <v>207.8039731080255</v>
      </c>
      <c r="T1232" t="n">
        <v>2273.919191712329</v>
      </c>
      <c r="U1232" t="n">
        <v>47365.20863127925</v>
      </c>
      <c r="V1232" t="n">
        <v>540</v>
      </c>
      <c r="W1232" t="n">
        <v>866.6666666666666</v>
      </c>
      <c r="X1232" t="n">
        <v>515.6666666666666</v>
      </c>
      <c r="Y1232" t="n">
        <v>0</v>
      </c>
      <c r="Z1232" t="n">
        <v>1.170903015528557</v>
      </c>
      <c r="AA1232" t="n">
        <v>8.366778084234172</v>
      </c>
      <c r="AB1232" t="n">
        <v>326.4227493647408</v>
      </c>
      <c r="AC1232" t="n">
        <v>372.4697242120884</v>
      </c>
      <c r="AD1232" t="n">
        <v>4526.784757143687</v>
      </c>
      <c r="AE1232" t="n">
        <v>1.561586430663474</v>
      </c>
      <c r="AF1232" t="n">
        <v>20.40073459500548</v>
      </c>
      <c r="AG1232" t="n">
        <v>304.0354429172016</v>
      </c>
      <c r="AH1232" t="n">
        <v>28083.60033506566</v>
      </c>
      <c r="AI1232" t="n">
        <v>21128.11992277543</v>
      </c>
      <c r="AJ1232" t="n">
        <v>473.6037512254946</v>
      </c>
      <c r="AK1232" t="n">
        <v>73.19618794474204</v>
      </c>
      <c r="AL1232" t="n">
        <v>17.94293247617954</v>
      </c>
      <c r="AM1232" t="n">
        <v>7.576430784134264</v>
      </c>
      <c r="AN1232" t="n">
        <v>-18.93774136850307</v>
      </c>
      <c r="AO1232" t="n">
        <v>203.7964049576726</v>
      </c>
      <c r="AP1232" t="n">
        <v>815673.8719357277</v>
      </c>
      <c r="AQ1232" t="n">
        <v>0.2871948989517824</v>
      </c>
      <c r="AR1232" t="n">
        <v>0.2999766123779017</v>
      </c>
      <c r="AS1232" t="n">
        <v>0.1090597018838049</v>
      </c>
      <c r="AT1232" t="n">
        <v>0.1561689014741332</v>
      </c>
      <c r="AU1232" t="n">
        <v>0.1475998853123777</v>
      </c>
      <c r="AV1232" t="n">
        <v>7.328153397876083</v>
      </c>
      <c r="AW1232" t="n">
        <v>123.4609694666502</v>
      </c>
      <c r="AX1232" t="n">
        <v>4079.732786700617</v>
      </c>
      <c r="AY1232" t="n">
        <v>4915.014202353006</v>
      </c>
      <c r="AZ1232" t="n">
        <v>186432.1733498001</v>
      </c>
      <c r="BA1232" t="n">
        <v>29068.01708247751</v>
      </c>
      <c r="BB1232" t="n">
        <v>28829.4708026618</v>
      </c>
      <c r="BC1232" t="n">
        <v>57897.48788513931</v>
      </c>
      <c r="BD1232" t="n">
        <v>7.642737116309686</v>
      </c>
      <c r="BE1232" t="n">
        <v>0.06630633217542796</v>
      </c>
      <c r="BF1232" t="n">
        <v>16.41894056990705</v>
      </c>
      <c r="BG1232" t="n">
        <v>35.35668193841012</v>
      </c>
      <c r="BH1232" t="n">
        <v>203.7964049576724</v>
      </c>
      <c r="BI1232" t="n">
        <v>2.842170943040401e-14</v>
      </c>
      <c r="BJ1232" t="n">
        <v>166341.6359954249</v>
      </c>
      <c r="BK1232" t="n">
        <v>1098.333505283364</v>
      </c>
      <c r="BL1232" t="n">
        <v>22170.99130886149</v>
      </c>
      <c r="BM1232" t="n">
        <v>53047.86746488544</v>
      </c>
      <c r="BN1232" t="n">
        <v>5423.576529245181</v>
      </c>
      <c r="BO1232" t="n">
        <v>-1086.157891993816</v>
      </c>
      <c r="BP1232" t="n">
        <v>0.4790217463763555</v>
      </c>
      <c r="BQ1232" t="n">
        <v>0.581060074489518</v>
      </c>
      <c r="BR1232" t="n">
        <v>21.89086686816154</v>
      </c>
      <c r="BS1232" t="n">
        <v>10445.61310216499</v>
      </c>
      <c r="BT1232" t="n">
        <v>449.7054635755791</v>
      </c>
      <c r="BU1232" t="n">
        <v>483.8308938732714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213</v>
      </c>
      <c r="C1233" t="n">
        <v>76</v>
      </c>
      <c r="D1233" t="n">
        <v>826.5018423819155</v>
      </c>
      <c r="E1233" t="n">
        <v>10.25775425168009</v>
      </c>
      <c r="F1233" t="n">
        <v>152.8076289743322</v>
      </c>
      <c r="G1233" t="n">
        <v>2252.79394498667</v>
      </c>
      <c r="H1233" t="n">
        <v>127382.8925413554</v>
      </c>
      <c r="I1233" t="n">
        <v>121147.3675332319</v>
      </c>
      <c r="J1233" t="n">
        <v>9840.307954109403</v>
      </c>
      <c r="K1233" t="n">
        <v>3560.94078626299</v>
      </c>
      <c r="L1233" t="n">
        <v>-1498.153653909755</v>
      </c>
      <c r="M1233" t="n">
        <v>7.642737116309686</v>
      </c>
      <c r="N1233" t="n">
        <v>16.41894056990705</v>
      </c>
      <c r="O1233" t="n">
        <v>203.7964049576724</v>
      </c>
      <c r="P1233" t="n">
        <v>0.07345959077601016</v>
      </c>
      <c r="Q1233" t="n">
        <v>35.35668193841012</v>
      </c>
      <c r="R1233" t="n">
        <v>2.842170943040401e-14</v>
      </c>
      <c r="S1233" t="n">
        <v>207.8226141517432</v>
      </c>
      <c r="T1233" t="n">
        <v>2273.919191712329</v>
      </c>
      <c r="U1233" t="n">
        <v>47442.20768668828</v>
      </c>
      <c r="V1233" t="n">
        <v>540</v>
      </c>
      <c r="W1233" t="n">
        <v>867</v>
      </c>
      <c r="X1233" t="n">
        <v>516.6666666666666</v>
      </c>
      <c r="Y1233" t="n">
        <v>0</v>
      </c>
      <c r="Z1233" t="n">
        <v>1.17103652730776</v>
      </c>
      <c r="AA1233" t="n">
        <v>8.366778553980909</v>
      </c>
      <c r="AB1233" t="n">
        <v>326.4240559792858</v>
      </c>
      <c r="AC1233" t="n">
        <v>372.4697242120884</v>
      </c>
      <c r="AD1233" t="n">
        <v>4526.785199154055</v>
      </c>
      <c r="AE1233" t="n">
        <v>1.561637791885629</v>
      </c>
      <c r="AF1233" t="n">
        <v>20.40073506475222</v>
      </c>
      <c r="AG1233" t="n">
        <v>304.0359455643773</v>
      </c>
      <c r="AH1233" t="n">
        <v>28083.60033506566</v>
      </c>
      <c r="AI1233" t="n">
        <v>21128.12009281431</v>
      </c>
      <c r="AJ1233" t="n">
        <v>454.1549351693964</v>
      </c>
      <c r="AK1233" t="n">
        <v>75.50067434752189</v>
      </c>
      <c r="AL1233" t="n">
        <v>16.13305056981737</v>
      </c>
      <c r="AM1233" t="n">
        <v>7.569277525533682</v>
      </c>
      <c r="AN1233" t="n">
        <v>-18.93774136850307</v>
      </c>
      <c r="AO1233" t="n">
        <v>203.7964049576726</v>
      </c>
      <c r="AP1233" t="n">
        <v>815636.7793931529</v>
      </c>
      <c r="AQ1233" t="n">
        <v>0.2862008413127182</v>
      </c>
      <c r="AR1233" t="n">
        <v>0.2999903350154158</v>
      </c>
      <c r="AS1233" t="n">
        <v>0.1090646615689705</v>
      </c>
      <c r="AT1233" t="n">
        <v>0.1561760035344781</v>
      </c>
      <c r="AU1233" t="n">
        <v>0.1485681585684173</v>
      </c>
      <c r="AV1233" t="n">
        <v>7.328230590514945</v>
      </c>
      <c r="AW1233" t="n">
        <v>123.4608074844302</v>
      </c>
      <c r="AX1233" t="n">
        <v>4079.71472966681</v>
      </c>
      <c r="AY1233" t="n">
        <v>4915.004322395023</v>
      </c>
      <c r="AZ1233" t="n">
        <v>186431.7509249597</v>
      </c>
      <c r="BA1233" t="n">
        <v>29068.01708247751</v>
      </c>
      <c r="BB1233" t="n">
        <v>28992.25766132899</v>
      </c>
      <c r="BC1233" t="n">
        <v>58060.27474380651</v>
      </c>
      <c r="BD1233" t="n">
        <v>7.642737116309686</v>
      </c>
      <c r="BE1233" t="n">
        <v>0.07345959077601016</v>
      </c>
      <c r="BF1233" t="n">
        <v>16.41894056990705</v>
      </c>
      <c r="BG1233" t="n">
        <v>35.35668193841012</v>
      </c>
      <c r="BH1233" t="n">
        <v>203.7964049576724</v>
      </c>
      <c r="BI1233" t="n">
        <v>2.842170943040401e-14</v>
      </c>
      <c r="BJ1233" t="n">
        <v>166341.6359954249</v>
      </c>
      <c r="BK1233" t="n">
        <v>1261.120363950557</v>
      </c>
      <c r="BL1233" t="n">
        <v>22170.99130886149</v>
      </c>
      <c r="BM1233" t="n">
        <v>53047.86746488544</v>
      </c>
      <c r="BN1233" t="n">
        <v>5423.576529245181</v>
      </c>
      <c r="BO1233" t="n">
        <v>-1086.157891993816</v>
      </c>
      <c r="BP1233" t="n">
        <v>0.4790217463763555</v>
      </c>
      <c r="BQ1233" t="n">
        <v>0.581060074489518</v>
      </c>
      <c r="BR1233" t="n">
        <v>21.89086686816154</v>
      </c>
      <c r="BS1233" t="n">
        <v>10445.61310216499</v>
      </c>
      <c r="BT1233" t="n">
        <v>449.7054635755791</v>
      </c>
      <c r="BU1233" t="n">
        <v>483.8308938732714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213</v>
      </c>
      <c r="C1234" t="n">
        <v>76</v>
      </c>
      <c r="D1234" t="n">
        <v>826.5019908337553</v>
      </c>
      <c r="E1234" t="n">
        <v>10.25775425168009</v>
      </c>
      <c r="F1234" t="n">
        <v>152.8076931291579</v>
      </c>
      <c r="G1234" t="n">
        <v>2252.79570668536</v>
      </c>
      <c r="H1234" t="n">
        <v>127382.8925413554</v>
      </c>
      <c r="I1234" t="n">
        <v>121147.3675332319</v>
      </c>
      <c r="J1234" t="n">
        <v>9840.307954109403</v>
      </c>
      <c r="K1234" t="n">
        <v>3560.94078626299</v>
      </c>
      <c r="L1234" t="n">
        <v>-1498.153653909755</v>
      </c>
      <c r="M1234" t="n">
        <v>7.642737116309686</v>
      </c>
      <c r="N1234" t="n">
        <v>16.41894056990705</v>
      </c>
      <c r="O1234" t="n">
        <v>203.7964049576724</v>
      </c>
      <c r="P1234" t="n">
        <v>0.07345959077601016</v>
      </c>
      <c r="Q1234" t="n">
        <v>35.35668193841012</v>
      </c>
      <c r="R1234" t="n">
        <v>2.842170943040401e-14</v>
      </c>
      <c r="S1234" t="n">
        <v>207.8226141517432</v>
      </c>
      <c r="T1234" t="n">
        <v>2273.919191712329</v>
      </c>
      <c r="U1234" t="n">
        <v>47480.70721439279</v>
      </c>
      <c r="V1234" t="n">
        <v>540</v>
      </c>
      <c r="W1234" t="n">
        <v>867</v>
      </c>
      <c r="X1234" t="n">
        <v>517</v>
      </c>
      <c r="Y1234" t="n">
        <v>0</v>
      </c>
      <c r="Z1234" t="n">
        <v>1.17103652730776</v>
      </c>
      <c r="AA1234" t="n">
        <v>8.36677929411249</v>
      </c>
      <c r="AB1234" t="n">
        <v>326.424738390553</v>
      </c>
      <c r="AC1234" t="n">
        <v>372.4697242120884</v>
      </c>
      <c r="AD1234" t="n">
        <v>4526.785199154055</v>
      </c>
      <c r="AE1234" t="n">
        <v>1.561637791885629</v>
      </c>
      <c r="AF1234" t="n">
        <v>20.4007358048838</v>
      </c>
      <c r="AG1234" t="n">
        <v>304.0362259919598</v>
      </c>
      <c r="AH1234" t="n">
        <v>28083.60033506566</v>
      </c>
      <c r="AI1234" t="n">
        <v>21128.12009281431</v>
      </c>
      <c r="AJ1234" t="n">
        <v>438.7422361258327</v>
      </c>
      <c r="AK1234" t="n">
        <v>76.65291754891183</v>
      </c>
      <c r="AL1234" t="n">
        <v>15.22810961663629</v>
      </c>
      <c r="AM1234" t="n">
        <v>7.569277525533682</v>
      </c>
      <c r="AN1234" t="n">
        <v>-18.93774136850307</v>
      </c>
      <c r="AO1234" t="n">
        <v>203.7964049576726</v>
      </c>
      <c r="AP1234" t="n">
        <v>815757.4864698411</v>
      </c>
      <c r="AQ1234" t="n">
        <v>0.2862353057273218</v>
      </c>
      <c r="AR1234" t="n">
        <v>0.2999802173090111</v>
      </c>
      <c r="AS1234" t="n">
        <v>0.1090854061606758</v>
      </c>
      <c r="AT1234" t="n">
        <v>0.1561528942781757</v>
      </c>
      <c r="AU1234" t="n">
        <v>0.1485461765248155</v>
      </c>
      <c r="AV1234" t="n">
        <v>7.328037630307595</v>
      </c>
      <c r="AW1234" t="n">
        <v>123.4585143738052</v>
      </c>
      <c r="AX1234" t="n">
        <v>4079.538491161262</v>
      </c>
      <c r="AY1234" t="n">
        <v>4915.015072540213</v>
      </c>
      <c r="AZ1234" t="n">
        <v>186431.3057286466</v>
      </c>
      <c r="BA1234" t="n">
        <v>29068.01708247751</v>
      </c>
      <c r="BB1234" t="n">
        <v>28992.25766132899</v>
      </c>
      <c r="BC1234" t="n">
        <v>58060.27474380651</v>
      </c>
      <c r="BD1234" t="n">
        <v>7.642737116309686</v>
      </c>
      <c r="BE1234" t="n">
        <v>0.07345959077601016</v>
      </c>
      <c r="BF1234" t="n">
        <v>16.41894056990705</v>
      </c>
      <c r="BG1234" t="n">
        <v>35.35668193841012</v>
      </c>
      <c r="BH1234" t="n">
        <v>203.7964049576724</v>
      </c>
      <c r="BI1234" t="n">
        <v>2.842170943040401e-14</v>
      </c>
      <c r="BJ1234" t="n">
        <v>166341.6359954249</v>
      </c>
      <c r="BK1234" t="n">
        <v>1261.120363950557</v>
      </c>
      <c r="BL1234" t="n">
        <v>22170.99130886149</v>
      </c>
      <c r="BM1234" t="n">
        <v>53047.86746488544</v>
      </c>
      <c r="BN1234" t="n">
        <v>5423.576529245181</v>
      </c>
      <c r="BO1234" t="n">
        <v>-1086.157891993816</v>
      </c>
      <c r="BP1234" t="n">
        <v>0.4790217463763555</v>
      </c>
      <c r="BQ1234" t="n">
        <v>0.581060074489518</v>
      </c>
      <c r="BR1234" t="n">
        <v>21.89086686816154</v>
      </c>
      <c r="BS1234" t="n">
        <v>10445.61310216499</v>
      </c>
      <c r="BT1234" t="n">
        <v>449.7054635755791</v>
      </c>
      <c r="BU1234" t="n">
        <v>483.8308938732714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213</v>
      </c>
      <c r="C1235" t="n">
        <v>76</v>
      </c>
      <c r="D1235" t="n">
        <v>826.5021317515902</v>
      </c>
      <c r="E1235" t="n">
        <v>10.25775425168009</v>
      </c>
      <c r="F1235" t="n">
        <v>152.8077550781854</v>
      </c>
      <c r="G1235" t="n">
        <v>2252.796716252817</v>
      </c>
      <c r="H1235" t="n">
        <v>127382.8925413554</v>
      </c>
      <c r="I1235" t="n">
        <v>121147.3675332319</v>
      </c>
      <c r="J1235" t="n">
        <v>9840.307954109403</v>
      </c>
      <c r="K1235" t="n">
        <v>3560.94078626299</v>
      </c>
      <c r="L1235" t="n">
        <v>-1498.153653909755</v>
      </c>
      <c r="M1235" t="n">
        <v>7.642737116309686</v>
      </c>
      <c r="N1235" t="n">
        <v>16.41894056990705</v>
      </c>
      <c r="O1235" t="n">
        <v>203.7964049576724</v>
      </c>
      <c r="P1235" t="n">
        <v>0.2929536946986192</v>
      </c>
      <c r="Q1235" t="n">
        <v>35.35668193841012</v>
      </c>
      <c r="R1235" t="n">
        <v>2.842170943040401e-14</v>
      </c>
      <c r="S1235" t="n">
        <v>208.0421082556658</v>
      </c>
      <c r="T1235" t="n">
        <v>2273.919191712329</v>
      </c>
      <c r="U1235" t="n">
        <v>47480.70721439279</v>
      </c>
      <c r="V1235" t="n">
        <v>540</v>
      </c>
      <c r="W1235" t="n">
        <v>867.6666666666666</v>
      </c>
      <c r="X1235" t="n">
        <v>517</v>
      </c>
      <c r="Y1235" t="n">
        <v>0</v>
      </c>
      <c r="Z1235" t="n">
        <v>1.17103652730776</v>
      </c>
      <c r="AA1235" t="n">
        <v>8.366780008796946</v>
      </c>
      <c r="AB1235" t="n">
        <v>326.4247648996517</v>
      </c>
      <c r="AC1235" t="n">
        <v>372.4697242120884</v>
      </c>
      <c r="AD1235" t="n">
        <v>4526.787394095093</v>
      </c>
      <c r="AE1235" t="n">
        <v>1.561637791885629</v>
      </c>
      <c r="AF1235" t="n">
        <v>20.40073651956826</v>
      </c>
      <c r="AG1235" t="n">
        <v>304.0362525010585</v>
      </c>
      <c r="AH1235" t="n">
        <v>28083.60033506566</v>
      </c>
      <c r="AI1235" t="n">
        <v>21128.12093719556</v>
      </c>
      <c r="AJ1235" t="n">
        <v>379.6937621568865</v>
      </c>
      <c r="AK1235" t="n">
        <v>102.7525824287745</v>
      </c>
      <c r="AL1235" t="n">
        <v>0.522666449974948</v>
      </c>
      <c r="AM1235" t="n">
        <v>7.349783421611073</v>
      </c>
      <c r="AN1235" t="n">
        <v>-18.93774136850307</v>
      </c>
      <c r="AO1235" t="n">
        <v>203.7964049576726</v>
      </c>
      <c r="AP1235" t="n">
        <v>815757.6317803635</v>
      </c>
      <c r="AQ1235" t="n">
        <v>0.2862352547403617</v>
      </c>
      <c r="AR1235" t="n">
        <v>0.2999802898174873</v>
      </c>
      <c r="AS1235" t="n">
        <v>0.1090854404001518</v>
      </c>
      <c r="AT1235" t="n">
        <v>0.1561528664627342</v>
      </c>
      <c r="AU1235" t="n">
        <v>0.1485461485792649</v>
      </c>
      <c r="AV1235" t="n">
        <v>7.328036948863513</v>
      </c>
      <c r="AW1235" t="n">
        <v>123.4585983985692</v>
      </c>
      <c r="AX1235" t="n">
        <v>4079.539461877906</v>
      </c>
      <c r="AY1235" t="n">
        <v>4915.014385661663</v>
      </c>
      <c r="AZ1235" t="n">
        <v>186431.2891602925</v>
      </c>
      <c r="BA1235" t="n">
        <v>29068.01708247751</v>
      </c>
      <c r="BB1235" t="n">
        <v>33991.19891689796</v>
      </c>
      <c r="BC1235" t="n">
        <v>63059.21599937548</v>
      </c>
      <c r="BD1235" t="n">
        <v>7.642737116309686</v>
      </c>
      <c r="BE1235" t="n">
        <v>0.2929536946986192</v>
      </c>
      <c r="BF1235" t="n">
        <v>16.41894056990705</v>
      </c>
      <c r="BG1235" t="n">
        <v>35.35668193841012</v>
      </c>
      <c r="BH1235" t="n">
        <v>203.7964049576724</v>
      </c>
      <c r="BI1235" t="n">
        <v>2.842170943040401e-14</v>
      </c>
      <c r="BJ1235" t="n">
        <v>166341.6359954249</v>
      </c>
      <c r="BK1235" t="n">
        <v>6260.061619519532</v>
      </c>
      <c r="BL1235" t="n">
        <v>22170.99130886149</v>
      </c>
      <c r="BM1235" t="n">
        <v>53047.86746488544</v>
      </c>
      <c r="BN1235" t="n">
        <v>5423.576529245181</v>
      </c>
      <c r="BO1235" t="n">
        <v>-1086.157891993816</v>
      </c>
      <c r="BP1235" t="n">
        <v>0.4790217463763555</v>
      </c>
      <c r="BQ1235" t="n">
        <v>0.581060074489518</v>
      </c>
      <c r="BR1235" t="n">
        <v>21.89086686816154</v>
      </c>
      <c r="BS1235" t="n">
        <v>10445.61310216499</v>
      </c>
      <c r="BT1235" t="n">
        <v>449.7054635755791</v>
      </c>
      <c r="BU1235" t="n">
        <v>483.8308938732714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213</v>
      </c>
      <c r="C1236" t="n">
        <v>76</v>
      </c>
      <c r="D1236" t="n">
        <v>826.5021317515902</v>
      </c>
      <c r="E1236" t="n">
        <v>10.25775425168009</v>
      </c>
      <c r="F1236" t="n">
        <v>152.8077550781854</v>
      </c>
      <c r="G1236" t="n">
        <v>2245.224417743384</v>
      </c>
      <c r="H1236" t="n">
        <v>127682.1978553221</v>
      </c>
      <c r="I1236" t="n">
        <v>121147.3675332319</v>
      </c>
      <c r="J1236" t="n">
        <v>9840.307954109403</v>
      </c>
      <c r="K1236" t="n">
        <v>3560.94078626299</v>
      </c>
      <c r="L1236" t="n">
        <v>-1498.153653909755</v>
      </c>
      <c r="M1236" t="n">
        <v>7.642737116309686</v>
      </c>
      <c r="N1236" t="n">
        <v>16.41894056990705</v>
      </c>
      <c r="O1236" t="n">
        <v>203.7964049576724</v>
      </c>
      <c r="P1236" t="n">
        <v>0.4027007466599237</v>
      </c>
      <c r="Q1236" t="n">
        <v>35.35668193841012</v>
      </c>
      <c r="R1236" t="n">
        <v>2.842170943040401e-14</v>
      </c>
      <c r="S1236" t="n">
        <v>208.1518553076271</v>
      </c>
      <c r="T1236" t="n">
        <v>2273.919191712329</v>
      </c>
      <c r="U1236" t="n">
        <v>47488.28022732287</v>
      </c>
      <c r="V1236" t="n">
        <v>540</v>
      </c>
      <c r="W1236" t="n">
        <v>868</v>
      </c>
      <c r="X1236" t="n">
        <v>517.6666666666666</v>
      </c>
      <c r="Y1236" t="n">
        <v>0</v>
      </c>
      <c r="Z1236" t="n">
        <v>1.17103652730776</v>
      </c>
      <c r="AA1236" t="n">
        <v>8.366780008796946</v>
      </c>
      <c r="AB1236" t="n">
        <v>326.4254793202946</v>
      </c>
      <c r="AC1236" t="n">
        <v>372.4707843019895</v>
      </c>
      <c r="AD1236" t="n">
        <v>4526.788491565613</v>
      </c>
      <c r="AE1236" t="n">
        <v>1.561637791885629</v>
      </c>
      <c r="AF1236" t="n">
        <v>20.40073651956826</v>
      </c>
      <c r="AG1236" t="n">
        <v>304.0365273345908</v>
      </c>
      <c r="AH1236" t="n">
        <v>28083.60074287618</v>
      </c>
      <c r="AI1236" t="n">
        <v>21128.12135938619</v>
      </c>
      <c r="AJ1236" t="n">
        <v>479.6773989114508</v>
      </c>
      <c r="AK1236" t="n">
        <v>67.63988675825773</v>
      </c>
      <c r="AL1236" t="n">
        <v>4.930020490654919</v>
      </c>
      <c r="AM1236" t="n">
        <v>7.240036369649768</v>
      </c>
      <c r="AN1236" t="n">
        <v>-18.93774136850307</v>
      </c>
      <c r="AO1236" t="n">
        <v>203.7964049576726</v>
      </c>
      <c r="AP1236" t="n">
        <v>816437.5965775852</v>
      </c>
      <c r="AQ1236" t="n">
        <v>0.2861438850040811</v>
      </c>
      <c r="AR1236" t="n">
        <v>0.3001174939900333</v>
      </c>
      <c r="AS1236" t="n">
        <v>0.1092932945659287</v>
      </c>
      <c r="AT1236" t="n">
        <v>0.1560228935644032</v>
      </c>
      <c r="AU1236" t="n">
        <v>0.1484224328755539</v>
      </c>
      <c r="AV1236" t="n">
        <v>7.326548026817449</v>
      </c>
      <c r="AW1236" t="n">
        <v>123.424533082198</v>
      </c>
      <c r="AX1236" t="n">
        <v>4077.637965863812</v>
      </c>
      <c r="AY1236" t="n">
        <v>4914.544679133978</v>
      </c>
      <c r="AZ1236" t="n">
        <v>186410.6641494728</v>
      </c>
      <c r="BA1236" t="n">
        <v>29068.01708247751</v>
      </c>
      <c r="BB1236" t="n">
        <v>36490.66954468245</v>
      </c>
      <c r="BC1236" t="n">
        <v>65558.68662715997</v>
      </c>
      <c r="BD1236" t="n">
        <v>7.642737116309686</v>
      </c>
      <c r="BE1236" t="n">
        <v>0.4027007466599237</v>
      </c>
      <c r="BF1236" t="n">
        <v>16.41894056990705</v>
      </c>
      <c r="BG1236" t="n">
        <v>35.35668193841012</v>
      </c>
      <c r="BH1236" t="n">
        <v>203.7964049576724</v>
      </c>
      <c r="BI1236" t="n">
        <v>2.842170943040401e-14</v>
      </c>
      <c r="BJ1236" t="n">
        <v>166341.6359954249</v>
      </c>
      <c r="BK1236" t="n">
        <v>8759.532247304018</v>
      </c>
      <c r="BL1236" t="n">
        <v>22170.99130886149</v>
      </c>
      <c r="BM1236" t="n">
        <v>53047.86746488544</v>
      </c>
      <c r="BN1236" t="n">
        <v>5423.576529245181</v>
      </c>
      <c r="BO1236" t="n">
        <v>-1086.157891993816</v>
      </c>
      <c r="BP1236" t="n">
        <v>0.4790217463763555</v>
      </c>
      <c r="BQ1236" t="n">
        <v>0.581060074489518</v>
      </c>
      <c r="BR1236" t="n">
        <v>21.89086686816154</v>
      </c>
      <c r="BS1236" t="n">
        <v>10445.61310216499</v>
      </c>
      <c r="BT1236" t="n">
        <v>449.7054635755791</v>
      </c>
      <c r="BU1236" t="n">
        <v>483.8308938732714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213</v>
      </c>
      <c r="C1237" t="n">
        <v>76</v>
      </c>
      <c r="D1237" t="n">
        <v>826.5021317515902</v>
      </c>
      <c r="E1237" t="n">
        <v>10.25775425168009</v>
      </c>
      <c r="F1237" t="n">
        <v>152.8077550781854</v>
      </c>
      <c r="G1237" t="n">
        <v>2241.438268488667</v>
      </c>
      <c r="H1237" t="n">
        <v>127831.8505123055</v>
      </c>
      <c r="I1237" t="n">
        <v>121147.3675332319</v>
      </c>
      <c r="J1237" t="n">
        <v>9840.307954109403</v>
      </c>
      <c r="K1237" t="n">
        <v>3560.94078626299</v>
      </c>
      <c r="L1237" t="n">
        <v>-1498.153653909755</v>
      </c>
      <c r="M1237" t="n">
        <v>7.642737116309686</v>
      </c>
      <c r="N1237" t="n">
        <v>16.41894056990705</v>
      </c>
      <c r="O1237" t="n">
        <v>203.7964049576724</v>
      </c>
      <c r="P1237" t="n">
        <v>0.4027007466599237</v>
      </c>
      <c r="Q1237" t="n">
        <v>35.35668193841012</v>
      </c>
      <c r="R1237" t="n">
        <v>2.842170943040401e-14</v>
      </c>
      <c r="S1237" t="n">
        <v>208.1518553076271</v>
      </c>
      <c r="T1237" t="n">
        <v>2273.919191712329</v>
      </c>
      <c r="U1237" t="n">
        <v>47492.06673378791</v>
      </c>
      <c r="V1237" t="n">
        <v>540</v>
      </c>
      <c r="W1237" t="n">
        <v>868</v>
      </c>
      <c r="X1237" t="n">
        <v>518</v>
      </c>
      <c r="Y1237" t="n">
        <v>0</v>
      </c>
      <c r="Z1237" t="n">
        <v>1.17103652730776</v>
      </c>
      <c r="AA1237" t="n">
        <v>8.366780008796946</v>
      </c>
      <c r="AB1237" t="n">
        <v>326.4258365306162</v>
      </c>
      <c r="AC1237" t="n">
        <v>372.47131434694</v>
      </c>
      <c r="AD1237" t="n">
        <v>4526.788491565613</v>
      </c>
      <c r="AE1237" t="n">
        <v>1.561637791885629</v>
      </c>
      <c r="AF1237" t="n">
        <v>20.40073651956826</v>
      </c>
      <c r="AG1237" t="n">
        <v>304.0366647513569</v>
      </c>
      <c r="AH1237" t="n">
        <v>28083.60094678143</v>
      </c>
      <c r="AI1237" t="n">
        <v>21128.12135938619</v>
      </c>
      <c r="AJ1237" t="n">
        <v>621.923858390789</v>
      </c>
      <c r="AK1237" t="n">
        <v>35.6678970065738</v>
      </c>
      <c r="AL1237" t="n">
        <v>17.28399076681528</v>
      </c>
      <c r="AM1237" t="n">
        <v>7.240036369649768</v>
      </c>
      <c r="AN1237" t="n">
        <v>-18.93774136850307</v>
      </c>
      <c r="AO1237" t="n">
        <v>203.7964049576726</v>
      </c>
      <c r="AP1237" t="n">
        <v>815384.4813806284</v>
      </c>
      <c r="AQ1237" t="n">
        <v>0.2861759072506703</v>
      </c>
      <c r="AR1237" t="n">
        <v>0.299790196237667</v>
      </c>
      <c r="AS1237" t="n">
        <v>0.1086447510214387</v>
      </c>
      <c r="AT1237" t="n">
        <v>0.1567750151582266</v>
      </c>
      <c r="AU1237" t="n">
        <v>0.1486141303319974</v>
      </c>
      <c r="AV1237" t="n">
        <v>7.327359035674736</v>
      </c>
      <c r="AW1237" t="n">
        <v>123.4508693102771</v>
      </c>
      <c r="AX1237" t="n">
        <v>4078.663717488033</v>
      </c>
      <c r="AY1237" t="n">
        <v>4914.762432933952</v>
      </c>
      <c r="AZ1237" t="n">
        <v>186404.0044253929</v>
      </c>
      <c r="BA1237" t="n">
        <v>29068.01708247751</v>
      </c>
      <c r="BB1237" t="n">
        <v>36490.66954468245</v>
      </c>
      <c r="BC1237" t="n">
        <v>65558.68662715997</v>
      </c>
      <c r="BD1237" t="n">
        <v>7.642737116309686</v>
      </c>
      <c r="BE1237" t="n">
        <v>0.4027007466599237</v>
      </c>
      <c r="BF1237" t="n">
        <v>16.41894056990705</v>
      </c>
      <c r="BG1237" t="n">
        <v>35.35668193841012</v>
      </c>
      <c r="BH1237" t="n">
        <v>203.7964049576724</v>
      </c>
      <c r="BI1237" t="n">
        <v>2.842170943040401e-14</v>
      </c>
      <c r="BJ1237" t="n">
        <v>166341.6359954249</v>
      </c>
      <c r="BK1237" t="n">
        <v>8759.532247304018</v>
      </c>
      <c r="BL1237" t="n">
        <v>22170.99130886149</v>
      </c>
      <c r="BM1237" t="n">
        <v>53047.86746488544</v>
      </c>
      <c r="BN1237" t="n">
        <v>5423.576529245181</v>
      </c>
      <c r="BO1237" t="n">
        <v>-1086.157891993816</v>
      </c>
      <c r="BP1237" t="n">
        <v>0.4790217463763555</v>
      </c>
      <c r="BQ1237" t="n">
        <v>0.581060074489518</v>
      </c>
      <c r="BR1237" t="n">
        <v>21.89086686816154</v>
      </c>
      <c r="BS1237" t="n">
        <v>10445.61310216499</v>
      </c>
      <c r="BT1237" t="n">
        <v>449.7054635755791</v>
      </c>
      <c r="BU1237" t="n">
        <v>483.8308938732714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213</v>
      </c>
      <c r="C1238" t="n">
        <v>76</v>
      </c>
      <c r="D1238" t="n">
        <v>826.5021317515902</v>
      </c>
      <c r="E1238" t="n">
        <v>10.25775425168009</v>
      </c>
      <c r="F1238" t="n">
        <v>152.8077550781854</v>
      </c>
      <c r="G1238" t="n">
        <v>2241.438268488667</v>
      </c>
      <c r="H1238" t="n">
        <v>127940.1503588918</v>
      </c>
      <c r="I1238" t="n">
        <v>121039.0956140485</v>
      </c>
      <c r="J1238" t="n">
        <v>9840.307954109403</v>
      </c>
      <c r="K1238" t="n">
        <v>3560.94078626299</v>
      </c>
      <c r="L1238" t="n">
        <v>-1498.153653909755</v>
      </c>
      <c r="M1238" t="n">
        <v>7.642737116309686</v>
      </c>
      <c r="N1238" t="n">
        <v>16.41894056990705</v>
      </c>
      <c r="O1238" t="n">
        <v>203.7964049576724</v>
      </c>
      <c r="P1238" t="n">
        <v>0.4027007466599237</v>
      </c>
      <c r="Q1238" t="n">
        <v>35.35668193841012</v>
      </c>
      <c r="R1238" t="n">
        <v>2.842170943040401e-14</v>
      </c>
      <c r="S1238" t="n">
        <v>208.1518553076271</v>
      </c>
      <c r="T1238" t="n">
        <v>2273.919191712329</v>
      </c>
      <c r="U1238" t="n">
        <v>47492.06673378791</v>
      </c>
      <c r="V1238" t="n">
        <v>540</v>
      </c>
      <c r="W1238" t="n">
        <v>868</v>
      </c>
      <c r="X1238" t="n">
        <v>518.6666666666666</v>
      </c>
      <c r="Y1238" t="n">
        <v>0</v>
      </c>
      <c r="Z1238" t="n">
        <v>1.17103652730776</v>
      </c>
      <c r="AA1238" t="n">
        <v>8.366780008796946</v>
      </c>
      <c r="AB1238" t="n">
        <v>326.4258365306162</v>
      </c>
      <c r="AC1238" t="n">
        <v>372.4715161182394</v>
      </c>
      <c r="AD1238" t="n">
        <v>4526.789203189302</v>
      </c>
      <c r="AE1238" t="n">
        <v>1.561637791885629</v>
      </c>
      <c r="AF1238" t="n">
        <v>20.40073651956826</v>
      </c>
      <c r="AG1238" t="n">
        <v>304.0366647513569</v>
      </c>
      <c r="AH1238" t="n">
        <v>28083.6010244017</v>
      </c>
      <c r="AI1238" t="n">
        <v>21128.12163314375</v>
      </c>
      <c r="AJ1238" t="n">
        <v>602.2912931017504</v>
      </c>
      <c r="AK1238" t="n">
        <v>71.42866535388866</v>
      </c>
      <c r="AL1238" t="n">
        <v>15.06600655952616</v>
      </c>
      <c r="AM1238" t="n">
        <v>7.240036369649768</v>
      </c>
      <c r="AN1238" t="n">
        <v>-18.93774136850307</v>
      </c>
      <c r="AO1238" t="n">
        <v>203.7964049576726</v>
      </c>
      <c r="AP1238" t="n">
        <v>815017.4825426986</v>
      </c>
      <c r="AQ1238" t="n">
        <v>0.2861027038895349</v>
      </c>
      <c r="AR1238" t="n">
        <v>0.2998080091134654</v>
      </c>
      <c r="AS1238" t="n">
        <v>0.1085626275853713</v>
      </c>
      <c r="AT1238" t="n">
        <v>0.1568456102676714</v>
      </c>
      <c r="AU1238" t="n">
        <v>0.1486810491439571</v>
      </c>
      <c r="AV1238" t="n">
        <v>7.328062492246002</v>
      </c>
      <c r="AW1238" t="n">
        <v>123.4614736555317</v>
      </c>
      <c r="AX1238" t="n">
        <v>4079.386028295468</v>
      </c>
      <c r="AY1238" t="n">
        <v>4914.807050987056</v>
      </c>
      <c r="AZ1238" t="n">
        <v>186409.0502693908</v>
      </c>
      <c r="BA1238" t="n">
        <v>29068.01708247751</v>
      </c>
      <c r="BB1238" t="n">
        <v>36490.66954468245</v>
      </c>
      <c r="BC1238" t="n">
        <v>65558.68662715997</v>
      </c>
      <c r="BD1238" t="n">
        <v>7.642737116309686</v>
      </c>
      <c r="BE1238" t="n">
        <v>0.4027007466599237</v>
      </c>
      <c r="BF1238" t="n">
        <v>16.41894056990705</v>
      </c>
      <c r="BG1238" t="n">
        <v>35.35668193841012</v>
      </c>
      <c r="BH1238" t="n">
        <v>203.7964049576724</v>
      </c>
      <c r="BI1238" t="n">
        <v>2.842170943040401e-14</v>
      </c>
      <c r="BJ1238" t="n">
        <v>166341.6359954249</v>
      </c>
      <c r="BK1238" t="n">
        <v>8759.532247304018</v>
      </c>
      <c r="BL1238" t="n">
        <v>22170.99130886149</v>
      </c>
      <c r="BM1238" t="n">
        <v>53047.86746488544</v>
      </c>
      <c r="BN1238" t="n">
        <v>5423.576529245181</v>
      </c>
      <c r="BO1238" t="n">
        <v>-1086.157891993816</v>
      </c>
      <c r="BP1238" t="n">
        <v>0.4790217463763555</v>
      </c>
      <c r="BQ1238" t="n">
        <v>0.581060074489518</v>
      </c>
      <c r="BR1238" t="n">
        <v>21.89086686816154</v>
      </c>
      <c r="BS1238" t="n">
        <v>10445.61310216499</v>
      </c>
      <c r="BT1238" t="n">
        <v>449.7054635755791</v>
      </c>
      <c r="BU1238" t="n">
        <v>483.8308938732714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213</v>
      </c>
      <c r="C1239" t="n">
        <v>76</v>
      </c>
      <c r="D1239" t="n">
        <v>826.5021317515902</v>
      </c>
      <c r="E1239" t="n">
        <v>10.24364226539547</v>
      </c>
      <c r="F1239" t="n">
        <v>152.8048723727717</v>
      </c>
      <c r="G1239" t="n">
        <v>2241.438268488667</v>
      </c>
      <c r="H1239" t="n">
        <v>127994.3002821849</v>
      </c>
      <c r="I1239" t="n">
        <v>121323.9162900478</v>
      </c>
      <c r="J1239" t="n">
        <v>9840.307954109403</v>
      </c>
      <c r="K1239" t="n">
        <v>3560.94078626299</v>
      </c>
      <c r="L1239" t="n">
        <v>-1498.153653909755</v>
      </c>
      <c r="M1239" t="n">
        <v>7.763401232302464</v>
      </c>
      <c r="N1239" t="n">
        <v>16.41894056990705</v>
      </c>
      <c r="O1239" t="n">
        <v>203.7964049576724</v>
      </c>
      <c r="P1239" t="n">
        <v>0.4027007466599237</v>
      </c>
      <c r="Q1239" t="n">
        <v>35.35668193841012</v>
      </c>
      <c r="R1239" t="n">
        <v>2.842170943040401e-14</v>
      </c>
      <c r="S1239" t="n">
        <v>208.2871502288231</v>
      </c>
      <c r="T1239" t="n">
        <v>2274.338375961413</v>
      </c>
      <c r="U1239" t="n">
        <v>47492.06673378791</v>
      </c>
      <c r="V1239" t="n">
        <v>540.6666666666666</v>
      </c>
      <c r="W1239" t="n">
        <v>868</v>
      </c>
      <c r="X1239" t="n">
        <v>520.3333333333334</v>
      </c>
      <c r="Y1239" t="n">
        <v>0</v>
      </c>
      <c r="Z1239" t="n">
        <v>1.171571759399478</v>
      </c>
      <c r="AA1239" t="n">
        <v>8.367784096409215</v>
      </c>
      <c r="AB1239" t="n">
        <v>326.4258365306162</v>
      </c>
      <c r="AC1239" t="n">
        <v>372.471617003889</v>
      </c>
      <c r="AD1239" t="n">
        <v>4526.790310391022</v>
      </c>
      <c r="AE1239" t="n">
        <v>1.561843692607864</v>
      </c>
      <c r="AF1239" t="n">
        <v>20.40112278632571</v>
      </c>
      <c r="AG1239" t="n">
        <v>304.0366647513569</v>
      </c>
      <c r="AH1239" t="n">
        <v>28083.60106321183</v>
      </c>
      <c r="AI1239" t="n">
        <v>21128.12205907792</v>
      </c>
      <c r="AJ1239" t="n">
        <v>557.4617214131031</v>
      </c>
      <c r="AK1239" t="n">
        <v>98.28579740482296</v>
      </c>
      <c r="AL1239" t="n">
        <v>5.245908314946693</v>
      </c>
      <c r="AM1239" t="n">
        <v>7.360700485642547</v>
      </c>
      <c r="AN1239" t="n">
        <v>-18.93774136850307</v>
      </c>
      <c r="AO1239" t="n">
        <v>203.7964049576726</v>
      </c>
      <c r="AP1239" t="n">
        <v>815712.1255884609</v>
      </c>
      <c r="AQ1239" t="n">
        <v>0.2860111621389416</v>
      </c>
      <c r="AR1239" t="n">
        <v>0.3001418534123447</v>
      </c>
      <c r="AS1239" t="n">
        <v>0.108580503342934</v>
      </c>
      <c r="AT1239" t="n">
        <v>0.1569111948495297</v>
      </c>
      <c r="AU1239" t="n">
        <v>0.1483552862562501</v>
      </c>
      <c r="AV1239" t="n">
        <v>7.327915413166473</v>
      </c>
      <c r="AW1239" t="n">
        <v>123.4457260349633</v>
      </c>
      <c r="AX1239" t="n">
        <v>4079.061663272509</v>
      </c>
      <c r="AY1239" t="n">
        <v>4914.641638267254</v>
      </c>
      <c r="AZ1239" t="n">
        <v>186420.4965096487</v>
      </c>
      <c r="BA1239" t="n">
        <v>29068.01708247751</v>
      </c>
      <c r="BB1239" t="n">
        <v>36490.66954468245</v>
      </c>
      <c r="BC1239" t="n">
        <v>65558.68662715997</v>
      </c>
      <c r="BD1239" t="n">
        <v>7.763401232302464</v>
      </c>
      <c r="BE1239" t="n">
        <v>0.4027007466599237</v>
      </c>
      <c r="BF1239" t="n">
        <v>16.41894056990705</v>
      </c>
      <c r="BG1239" t="n">
        <v>35.35668193841012</v>
      </c>
      <c r="BH1239" t="n">
        <v>203.7964049576724</v>
      </c>
      <c r="BI1239" t="n">
        <v>2.842170943040401e-14</v>
      </c>
      <c r="BJ1239" t="n">
        <v>169086.4164698599</v>
      </c>
      <c r="BK1239" t="n">
        <v>8759.532247304018</v>
      </c>
      <c r="BL1239" t="n">
        <v>22170.99130886149</v>
      </c>
      <c r="BM1239" t="n">
        <v>53047.86746488544</v>
      </c>
      <c r="BN1239" t="n">
        <v>5423.576529245181</v>
      </c>
      <c r="BO1239" t="n">
        <v>-1086.157891993816</v>
      </c>
      <c r="BP1239" t="n">
        <v>0.4829613417586368</v>
      </c>
      <c r="BQ1239" t="n">
        <v>0.581060074489518</v>
      </c>
      <c r="BR1239" t="n">
        <v>21.89086686816154</v>
      </c>
      <c r="BS1239" t="n">
        <v>10535.22818278355</v>
      </c>
      <c r="BT1239" t="n">
        <v>449.7054635755791</v>
      </c>
      <c r="BU1239" t="n">
        <v>483.8308938732714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213</v>
      </c>
      <c r="C1240" t="n">
        <v>76</v>
      </c>
      <c r="D1240" t="n">
        <v>826.5021317515902</v>
      </c>
      <c r="E1240" t="n">
        <v>10.19586571867278</v>
      </c>
      <c r="F1240" t="n">
        <v>152.8034310200648</v>
      </c>
      <c r="G1240" t="n">
        <v>2241.438268488667</v>
      </c>
      <c r="H1240" t="n">
        <v>127994.3002821849</v>
      </c>
      <c r="I1240" t="n">
        <v>122425.5050949022</v>
      </c>
      <c r="J1240" t="n">
        <v>9840.307954109403</v>
      </c>
      <c r="K1240" t="n">
        <v>3560.94078626299</v>
      </c>
      <c r="L1240" t="n">
        <v>-1498.153653909755</v>
      </c>
      <c r="M1240" t="n">
        <v>7.823733290298854</v>
      </c>
      <c r="N1240" t="n">
        <v>16.41894056990705</v>
      </c>
      <c r="O1240" t="n">
        <v>210.0796397021391</v>
      </c>
      <c r="P1240" t="n">
        <v>0.4027007466599237</v>
      </c>
      <c r="Q1240" t="n">
        <v>35.35668193841012</v>
      </c>
      <c r="R1240" t="n">
        <v>2.842170943040401e-14</v>
      </c>
      <c r="S1240" t="n">
        <v>208.3957846892374</v>
      </c>
      <c r="T1240" t="n">
        <v>2274.547968085955</v>
      </c>
      <c r="U1240" t="n">
        <v>47498.34996853237</v>
      </c>
      <c r="V1240" t="n">
        <v>541.6666666666666</v>
      </c>
      <c r="W1240" t="n">
        <v>868</v>
      </c>
      <c r="X1240" t="n">
        <v>521.6666666666666</v>
      </c>
      <c r="Y1240" t="n">
        <v>0</v>
      </c>
      <c r="Z1240" t="n">
        <v>1.1721058216813</v>
      </c>
      <c r="AA1240" t="n">
        <v>8.36828614021535</v>
      </c>
      <c r="AB1240" t="n">
        <v>326.4334344099966</v>
      </c>
      <c r="AC1240" t="n">
        <v>372.471617003889</v>
      </c>
      <c r="AD1240" t="n">
        <v>4526.791425134637</v>
      </c>
      <c r="AE1240" t="n">
        <v>1.562049143310928</v>
      </c>
      <c r="AF1240" t="n">
        <v>20.40131591970444</v>
      </c>
      <c r="AG1240" t="n">
        <v>304.0395876120674</v>
      </c>
      <c r="AH1240" t="n">
        <v>28083.60106321183</v>
      </c>
      <c r="AI1240" t="n">
        <v>21128.12248791341</v>
      </c>
      <c r="AJ1240" t="n">
        <v>549.6416422172666</v>
      </c>
      <c r="AK1240" t="n">
        <v>101.7878306314039</v>
      </c>
      <c r="AL1240" t="n">
        <v>1.699596802498617</v>
      </c>
      <c r="AM1240" t="n">
        <v>7.421032543638937</v>
      </c>
      <c r="AN1240" t="n">
        <v>-18.93774136850307</v>
      </c>
      <c r="AO1240" t="n">
        <v>210.0796397021394</v>
      </c>
      <c r="AP1240" t="n">
        <v>815967.2026490899</v>
      </c>
      <c r="AQ1240" t="n">
        <v>0.2853723740191531</v>
      </c>
      <c r="AR1240" t="n">
        <v>0.3001434263946403</v>
      </c>
      <c r="AS1240" t="n">
        <v>0.1086899624788771</v>
      </c>
      <c r="AT1240" t="n">
        <v>0.156862064880357</v>
      </c>
      <c r="AU1240" t="n">
        <v>0.1489321722269726</v>
      </c>
      <c r="AV1240" t="n">
        <v>7.327294289244069</v>
      </c>
      <c r="AW1240" t="n">
        <v>123.4324548719282</v>
      </c>
      <c r="AX1240" t="n">
        <v>4078.156411322612</v>
      </c>
      <c r="AY1240" t="n">
        <v>4914.516686049021</v>
      </c>
      <c r="AZ1240" t="n">
        <v>186410.8874837026</v>
      </c>
      <c r="BA1240" t="n">
        <v>29068.01708247751</v>
      </c>
      <c r="BB1240" t="n">
        <v>36490.66954468245</v>
      </c>
      <c r="BC1240" t="n">
        <v>65558.68662715997</v>
      </c>
      <c r="BD1240" t="n">
        <v>7.823733290298854</v>
      </c>
      <c r="BE1240" t="n">
        <v>0.4027007466599237</v>
      </c>
      <c r="BF1240" t="n">
        <v>16.41894056990705</v>
      </c>
      <c r="BG1240" t="n">
        <v>35.35668193841012</v>
      </c>
      <c r="BH1240" t="n">
        <v>210.0796397021391</v>
      </c>
      <c r="BI1240" t="n">
        <v>2.842170943040401e-14</v>
      </c>
      <c r="BJ1240" t="n">
        <v>170458.8067070774</v>
      </c>
      <c r="BK1240" t="n">
        <v>8759.532247304018</v>
      </c>
      <c r="BL1240" t="n">
        <v>22170.99130886149</v>
      </c>
      <c r="BM1240" t="n">
        <v>53047.86746488544</v>
      </c>
      <c r="BN1240" t="n">
        <v>5672.186558525741</v>
      </c>
      <c r="BO1240" t="n">
        <v>-1086.157891993816</v>
      </c>
      <c r="BP1240" t="n">
        <v>0.4849311394497773</v>
      </c>
      <c r="BQ1240" t="n">
        <v>0.581060074489518</v>
      </c>
      <c r="BR1240" t="n">
        <v>80.48633683353255</v>
      </c>
      <c r="BS1240" t="n">
        <v>10580.03572309283</v>
      </c>
      <c r="BT1240" t="n">
        <v>449.7054635755791</v>
      </c>
      <c r="BU1240" t="n">
        <v>2802.289792234156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213</v>
      </c>
      <c r="C1241" t="n">
        <v>76</v>
      </c>
      <c r="D1241" t="n">
        <v>826.5021317515902</v>
      </c>
      <c r="E1241" t="n">
        <v>10.17550544188258</v>
      </c>
      <c r="F1241" t="n">
        <v>152.8034310200648</v>
      </c>
      <c r="G1241" t="n">
        <v>2241.438268488667</v>
      </c>
      <c r="H1241" t="n">
        <v>127994.3002821849</v>
      </c>
      <c r="I1241" t="n">
        <v>122891.5603384317</v>
      </c>
      <c r="J1241" t="n">
        <v>9840.307954109403</v>
      </c>
      <c r="K1241" t="n">
        <v>3560.94078626299</v>
      </c>
      <c r="L1241" t="n">
        <v>-1498.153653909755</v>
      </c>
      <c r="M1241" t="n">
        <v>7.823733290298854</v>
      </c>
      <c r="N1241" t="n">
        <v>25.4912736080686</v>
      </c>
      <c r="O1241" t="n">
        <v>221.6453511119927</v>
      </c>
      <c r="P1241" t="n">
        <v>0.4027007466599237</v>
      </c>
      <c r="Q1241" t="n">
        <v>35.35668193841012</v>
      </c>
      <c r="R1241" t="n">
        <v>2.842170943040401e-14</v>
      </c>
      <c r="S1241" t="n">
        <v>208.4162781891456</v>
      </c>
      <c r="T1241" t="n">
        <v>2283.620301124116</v>
      </c>
      <c r="U1241" t="n">
        <v>47509.91567994221</v>
      </c>
      <c r="V1241" t="n">
        <v>543.3333333333334</v>
      </c>
      <c r="W1241" t="n">
        <v>868</v>
      </c>
      <c r="X1241" t="n">
        <v>522</v>
      </c>
      <c r="Y1241" t="n">
        <v>0</v>
      </c>
      <c r="Z1241" t="n">
        <v>1.172239044799281</v>
      </c>
      <c r="AA1241" t="n">
        <v>8.371136483073263</v>
      </c>
      <c r="AB1241" t="n">
        <v>326.4480875227218</v>
      </c>
      <c r="AC1241" t="n">
        <v>372.471617003889</v>
      </c>
      <c r="AD1241" t="n">
        <v>4526.791794658976</v>
      </c>
      <c r="AE1241" t="n">
        <v>1.5621003934819</v>
      </c>
      <c r="AF1241" t="n">
        <v>20.40241243028768</v>
      </c>
      <c r="AG1241" t="n">
        <v>304.0452245806644</v>
      </c>
      <c r="AH1241" t="n">
        <v>28083.60106321183</v>
      </c>
      <c r="AI1241" t="n">
        <v>21128.1226300673</v>
      </c>
      <c r="AJ1241" t="n">
        <v>427.5921154775139</v>
      </c>
      <c r="AK1241" t="n">
        <v>133.3152222483967</v>
      </c>
      <c r="AL1241" t="n">
        <v>-6.369585408575652</v>
      </c>
      <c r="AM1241" t="n">
        <v>7.421032543638937</v>
      </c>
      <c r="AN1241" t="n">
        <v>-9.865408330341523</v>
      </c>
      <c r="AO1241" t="n">
        <v>221.6453511119929</v>
      </c>
      <c r="AP1241" t="n">
        <v>815976.3591459306</v>
      </c>
      <c r="AQ1241" t="n">
        <v>0.2836663983888929</v>
      </c>
      <c r="AR1241" t="n">
        <v>0.3001400583285134</v>
      </c>
      <c r="AS1241" t="n">
        <v>0.1086887428120487</v>
      </c>
      <c r="AT1241" t="n">
        <v>0.1568603830793636</v>
      </c>
      <c r="AU1241" t="n">
        <v>0.1506444173911816</v>
      </c>
      <c r="AV1241" t="n">
        <v>7.327376489733727</v>
      </c>
      <c r="AW1241" t="n">
        <v>123.4338395068598</v>
      </c>
      <c r="AX1241" t="n">
        <v>4078.202165633385</v>
      </c>
      <c r="AY1241" t="n">
        <v>4914.57159448132</v>
      </c>
      <c r="AZ1241" t="n">
        <v>186412.9787858659</v>
      </c>
      <c r="BA1241" t="n">
        <v>29068.01708247751</v>
      </c>
      <c r="BB1241" t="n">
        <v>36490.66954468245</v>
      </c>
      <c r="BC1241" t="n">
        <v>65558.68662715997</v>
      </c>
      <c r="BD1241" t="n">
        <v>7.823733290298854</v>
      </c>
      <c r="BE1241" t="n">
        <v>0.4027007466599237</v>
      </c>
      <c r="BF1241" t="n">
        <v>25.4912736080686</v>
      </c>
      <c r="BG1241" t="n">
        <v>35.35668193841012</v>
      </c>
      <c r="BH1241" t="n">
        <v>221.6453511119927</v>
      </c>
      <c r="BI1241" t="n">
        <v>2.842170943040401e-14</v>
      </c>
      <c r="BJ1241" t="n">
        <v>170458.8067070774</v>
      </c>
      <c r="BK1241" t="n">
        <v>8759.532247304018</v>
      </c>
      <c r="BL1241" t="n">
        <v>36734.41704166767</v>
      </c>
      <c r="BM1241" t="n">
        <v>53047.86746488544</v>
      </c>
      <c r="BN1241" t="n">
        <v>6130.287622589864</v>
      </c>
      <c r="BO1241" t="n">
        <v>-1086.157891993816</v>
      </c>
      <c r="BP1241" t="n">
        <v>0.4849311394497773</v>
      </c>
      <c r="BQ1241" t="n">
        <v>0.7746811244721704</v>
      </c>
      <c r="BR1241" t="n">
        <v>123.2131677457749</v>
      </c>
      <c r="BS1241" t="n">
        <v>10580.03572309283</v>
      </c>
      <c r="BT1241" t="n">
        <v>760.5170012329008</v>
      </c>
      <c r="BU1241" t="n">
        <v>4493.633335654482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213</v>
      </c>
      <c r="C1242" t="n">
        <v>76</v>
      </c>
      <c r="D1242" t="n">
        <v>826.5021317515902</v>
      </c>
      <c r="E1242" t="n">
        <v>10.17550544188258</v>
      </c>
      <c r="F1242" t="n">
        <v>152.8034310200648</v>
      </c>
      <c r="G1242" t="n">
        <v>2216.43386643737</v>
      </c>
      <c r="H1242" t="n">
        <v>127994.3002821849</v>
      </c>
      <c r="I1242" t="n">
        <v>123879.936338318</v>
      </c>
      <c r="J1242" t="n">
        <v>9840.307954109403</v>
      </c>
      <c r="K1242" t="n">
        <v>3560.94078626299</v>
      </c>
      <c r="L1242" t="n">
        <v>-1498.153653909755</v>
      </c>
      <c r="M1242" t="n">
        <v>7.823733290298854</v>
      </c>
      <c r="N1242" t="n">
        <v>46.01451803243592</v>
      </c>
      <c r="O1242" t="n">
        <v>225.8573981308027</v>
      </c>
      <c r="P1242" t="n">
        <v>0.4027007466599237</v>
      </c>
      <c r="Q1242" t="n">
        <v>35.35668193841012</v>
      </c>
      <c r="R1242" t="n">
        <v>2.842170943040401e-14</v>
      </c>
      <c r="S1242" t="n">
        <v>208.4162781891456</v>
      </c>
      <c r="T1242" t="n">
        <v>2304.143545548484</v>
      </c>
      <c r="U1242" t="n">
        <v>47539.13239391257</v>
      </c>
      <c r="V1242" t="n">
        <v>544.6666666666666</v>
      </c>
      <c r="W1242" t="n">
        <v>868</v>
      </c>
      <c r="X1242" t="n">
        <v>522.6666666666666</v>
      </c>
      <c r="Y1242" t="n">
        <v>0</v>
      </c>
      <c r="Z1242" t="n">
        <v>1.172239044799281</v>
      </c>
      <c r="AA1242" t="n">
        <v>8.380330469003416</v>
      </c>
      <c r="AB1242" t="n">
        <v>326.4537795094759</v>
      </c>
      <c r="AC1242" t="n">
        <v>372.471617003889</v>
      </c>
      <c r="AD1242" t="n">
        <v>4526.792859181179</v>
      </c>
      <c r="AE1242" t="n">
        <v>1.5621003934819</v>
      </c>
      <c r="AF1242" t="n">
        <v>20.40594930405241</v>
      </c>
      <c r="AG1242" t="n">
        <v>304.0474142553901</v>
      </c>
      <c r="AH1242" t="n">
        <v>28083.60106321183</v>
      </c>
      <c r="AI1242" t="n">
        <v>21128.1230395829</v>
      </c>
      <c r="AJ1242" t="n">
        <v>432.9608565980699</v>
      </c>
      <c r="AK1242" t="n">
        <v>149.0789180568931</v>
      </c>
      <c r="AL1242" t="n">
        <v>2.615692412927098</v>
      </c>
      <c r="AM1242" t="n">
        <v>7.421032543638937</v>
      </c>
      <c r="AN1242" t="n">
        <v>10.6578360940258</v>
      </c>
      <c r="AO1242" t="n">
        <v>225.857398130803</v>
      </c>
      <c r="AP1242" t="n">
        <v>816736.2303517116</v>
      </c>
      <c r="AQ1242" t="n">
        <v>0.2837098349947008</v>
      </c>
      <c r="AR1242" t="n">
        <v>0.300328014972455</v>
      </c>
      <c r="AS1242" t="n">
        <v>0.1087434099368906</v>
      </c>
      <c r="AT1242" t="n">
        <v>0.15671436569805</v>
      </c>
      <c r="AU1242" t="n">
        <v>0.1505043743979037</v>
      </c>
      <c r="AV1242" t="n">
        <v>7.326824283474245</v>
      </c>
      <c r="AW1242" t="n">
        <v>123.4186661414571</v>
      </c>
      <c r="AX1242" t="n">
        <v>4077.614576579099</v>
      </c>
      <c r="AY1242" t="n">
        <v>4914.512943342244</v>
      </c>
      <c r="AZ1242" t="n">
        <v>186420.5402363478</v>
      </c>
      <c r="BA1242" t="n">
        <v>29068.01708247751</v>
      </c>
      <c r="BB1242" t="n">
        <v>36490.66954468245</v>
      </c>
      <c r="BC1242" t="n">
        <v>65558.68662715997</v>
      </c>
      <c r="BD1242" t="n">
        <v>7.823733290298854</v>
      </c>
      <c r="BE1242" t="n">
        <v>0.4027007466599237</v>
      </c>
      <c r="BF1242" t="n">
        <v>46.01451803243592</v>
      </c>
      <c r="BG1242" t="n">
        <v>35.35668193841012</v>
      </c>
      <c r="BH1242" t="n">
        <v>225.8573981308027</v>
      </c>
      <c r="BI1242" t="n">
        <v>2.842170943040401e-14</v>
      </c>
      <c r="BJ1242" t="n">
        <v>170458.8067070774</v>
      </c>
      <c r="BK1242" t="n">
        <v>8759.532247304018</v>
      </c>
      <c r="BL1242" t="n">
        <v>69679.49795010292</v>
      </c>
      <c r="BM1242" t="n">
        <v>53047.86746488544</v>
      </c>
      <c r="BN1242" t="n">
        <v>6297.185647301786</v>
      </c>
      <c r="BO1242" t="n">
        <v>-1086.157891993816</v>
      </c>
      <c r="BP1242" t="n">
        <v>0.4849311394497773</v>
      </c>
      <c r="BQ1242" t="n">
        <v>1.357265313646738</v>
      </c>
      <c r="BR1242" t="n">
        <v>129.9277157105533</v>
      </c>
      <c r="BS1242" t="n">
        <v>10580.03572309283</v>
      </c>
      <c r="BT1242" t="n">
        <v>1695.714324397995</v>
      </c>
      <c r="BU1242" t="n">
        <v>4759.690382774424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213</v>
      </c>
      <c r="C1243" t="n">
        <v>76</v>
      </c>
      <c r="D1243" t="n">
        <v>826.5021317515902</v>
      </c>
      <c r="E1243" t="n">
        <v>10.17550544188258</v>
      </c>
      <c r="F1243" t="n">
        <v>152.8034310200648</v>
      </c>
      <c r="G1243" t="n">
        <v>2203.931665411721</v>
      </c>
      <c r="H1243" t="n">
        <v>127994.3002821849</v>
      </c>
      <c r="I1243" t="n">
        <v>124374.1243382612</v>
      </c>
      <c r="J1243" t="n">
        <v>9840.307954109403</v>
      </c>
      <c r="K1243" t="n">
        <v>3560.94078626299</v>
      </c>
      <c r="L1243" t="n">
        <v>-1498.153653909755</v>
      </c>
      <c r="M1243" t="n">
        <v>7.823733290298854</v>
      </c>
      <c r="N1243" t="n">
        <v>54.0080569850792</v>
      </c>
      <c r="O1243" t="n">
        <v>225.8573981308027</v>
      </c>
      <c r="P1243" t="n">
        <v>0.4027007466599237</v>
      </c>
      <c r="Q1243" t="n">
        <v>35.35668193841012</v>
      </c>
      <c r="R1243" t="n">
        <v>2.842170943040401e-14</v>
      </c>
      <c r="S1243" t="n">
        <v>208.4162781891456</v>
      </c>
      <c r="T1243" t="n">
        <v>2312.137084501127</v>
      </c>
      <c r="U1243" t="n">
        <v>47551.63472738833</v>
      </c>
      <c r="V1243" t="n">
        <v>545</v>
      </c>
      <c r="W1243" t="n">
        <v>868</v>
      </c>
      <c r="X1243" t="n">
        <v>523</v>
      </c>
      <c r="Y1243" t="n">
        <v>0</v>
      </c>
      <c r="Z1243" t="n">
        <v>1.172239044799281</v>
      </c>
      <c r="AA1243" t="n">
        <v>8.384214876254017</v>
      </c>
      <c r="AB1243" t="n">
        <v>326.4539119595941</v>
      </c>
      <c r="AC1243" t="n">
        <v>372.471617003889</v>
      </c>
      <c r="AD1243" t="n">
        <v>4526.79339144228</v>
      </c>
      <c r="AE1243" t="n">
        <v>1.5621003934819</v>
      </c>
      <c r="AF1243" t="n">
        <v>20.40744361328896</v>
      </c>
      <c r="AG1243" t="n">
        <v>304.0474652081925</v>
      </c>
      <c r="AH1243" t="n">
        <v>28083.60106321183</v>
      </c>
      <c r="AI1243" t="n">
        <v>21128.1232443407</v>
      </c>
      <c r="AJ1243" t="n">
        <v>473.0186007481554</v>
      </c>
      <c r="AK1243" t="n">
        <v>167.8345670973492</v>
      </c>
      <c r="AL1243" t="n">
        <v>13.26640305938586</v>
      </c>
      <c r="AM1243" t="n">
        <v>7.421032543638937</v>
      </c>
      <c r="AN1243" t="n">
        <v>18.65137504666907</v>
      </c>
      <c r="AO1243" t="n">
        <v>225.857398130803</v>
      </c>
      <c r="AP1243" t="n">
        <v>816405.7838921039</v>
      </c>
      <c r="AQ1243" t="n">
        <v>0.2836574047285944</v>
      </c>
      <c r="AR1243" t="n">
        <v>0.300449575024119</v>
      </c>
      <c r="AS1243" t="n">
        <v>0.1067336253343179</v>
      </c>
      <c r="AT1243" t="n">
        <v>0.1567777970312624</v>
      </c>
      <c r="AU1243" t="n">
        <v>0.1523815978817063</v>
      </c>
      <c r="AV1243" t="n">
        <v>7.3283119878142</v>
      </c>
      <c r="AW1243" t="n">
        <v>123.4407920887921</v>
      </c>
      <c r="AX1243" t="n">
        <v>4079.278718299158</v>
      </c>
      <c r="AY1243" t="n">
        <v>4914.775620115517</v>
      </c>
      <c r="AZ1243" t="n">
        <v>186445.6899138299</v>
      </c>
      <c r="BA1243" t="n">
        <v>29068.01708247751</v>
      </c>
      <c r="BB1243" t="n">
        <v>36490.66954468245</v>
      </c>
      <c r="BC1243" t="n">
        <v>65558.68662715997</v>
      </c>
      <c r="BD1243" t="n">
        <v>7.823733290298854</v>
      </c>
      <c r="BE1243" t="n">
        <v>0.4027007466599237</v>
      </c>
      <c r="BF1243" t="n">
        <v>54.0080569850792</v>
      </c>
      <c r="BG1243" t="n">
        <v>35.35668193841012</v>
      </c>
      <c r="BH1243" t="n">
        <v>225.8573981308027</v>
      </c>
      <c r="BI1243" t="n">
        <v>2.842170943040401e-14</v>
      </c>
      <c r="BJ1243" t="n">
        <v>170458.8067070774</v>
      </c>
      <c r="BK1243" t="n">
        <v>8759.532247304018</v>
      </c>
      <c r="BL1243" t="n">
        <v>82511.18197111899</v>
      </c>
      <c r="BM1243" t="n">
        <v>53047.86746488544</v>
      </c>
      <c r="BN1243" t="n">
        <v>6297.185647301786</v>
      </c>
      <c r="BO1243" t="n">
        <v>-1086.157891993816</v>
      </c>
      <c r="BP1243" t="n">
        <v>0.4849311394497773</v>
      </c>
      <c r="BQ1243" t="n">
        <v>1.600152145738359</v>
      </c>
      <c r="BR1243" t="n">
        <v>129.9277157105533</v>
      </c>
      <c r="BS1243" t="n">
        <v>10580.03572309283</v>
      </c>
      <c r="BT1243" t="n">
        <v>2085.610101566212</v>
      </c>
      <c r="BU1243" t="n">
        <v>4759.690382774424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213</v>
      </c>
      <c r="C1244" t="n">
        <v>76</v>
      </c>
      <c r="D1244" t="n">
        <v>826.5021317515902</v>
      </c>
      <c r="E1244" t="n">
        <v>10.20992873135786</v>
      </c>
      <c r="F1244" t="n">
        <v>152.8117817836217</v>
      </c>
      <c r="G1244" t="n">
        <v>2203.931665411721</v>
      </c>
      <c r="H1244" t="n">
        <v>128721.8907305202</v>
      </c>
      <c r="I1244" t="n">
        <v>123269.3207082365</v>
      </c>
      <c r="J1244" t="n">
        <v>9416.196192462294</v>
      </c>
      <c r="K1244" t="n">
        <v>3560.94078626299</v>
      </c>
      <c r="L1244" t="n">
        <v>-1498.153653909755</v>
      </c>
      <c r="M1244" t="n">
        <v>2.777230600956903</v>
      </c>
      <c r="N1244" t="n">
        <v>44.93572394691765</v>
      </c>
      <c r="O1244" t="n">
        <v>225.8573981308027</v>
      </c>
      <c r="P1244" t="n">
        <v>0.4027007466599237</v>
      </c>
      <c r="Q1244" t="n">
        <v>35.35668193841012</v>
      </c>
      <c r="R1244" t="n">
        <v>2.842170943040401e-14</v>
      </c>
      <c r="S1244" t="n">
        <v>213.4793817736654</v>
      </c>
      <c r="T1244" t="n">
        <v>2321.209417539289</v>
      </c>
      <c r="U1244" t="n">
        <v>47551.63472738833</v>
      </c>
      <c r="V1244" t="n">
        <v>546.3333333333334</v>
      </c>
      <c r="W1244" t="n">
        <v>868</v>
      </c>
      <c r="X1244" t="n">
        <v>524.3333333333334</v>
      </c>
      <c r="Y1244" t="n">
        <v>0</v>
      </c>
      <c r="Z1244" t="n">
        <v>1.242781148372012</v>
      </c>
      <c r="AA1244" t="n">
        <v>8.475773258033518</v>
      </c>
      <c r="AB1244" t="n">
        <v>326.4539119595941</v>
      </c>
      <c r="AC1244" t="n">
        <v>372.4718238970502</v>
      </c>
      <c r="AD1244" t="n">
        <v>4526.796075763866</v>
      </c>
      <c r="AE1244" t="n">
        <v>1.589237536972249</v>
      </c>
      <c r="AF1244" t="n">
        <v>20.4426655987169</v>
      </c>
      <c r="AG1244" t="n">
        <v>304.0474652081925</v>
      </c>
      <c r="AH1244" t="n">
        <v>28083.60114280245</v>
      </c>
      <c r="AI1244" t="n">
        <v>21128.12427698385</v>
      </c>
      <c r="AJ1244" t="n">
        <v>154.5411419577924</v>
      </c>
      <c r="AK1244" t="n">
        <v>163.5278112033079</v>
      </c>
      <c r="AL1244" t="n">
        <v>20.41858260879799</v>
      </c>
      <c r="AM1244" t="n">
        <v>2.374529854296986</v>
      </c>
      <c r="AN1244" t="n">
        <v>9.579042008507528</v>
      </c>
      <c r="AO1244" t="n">
        <v>225.857398130803</v>
      </c>
      <c r="AP1244" t="n">
        <v>816100.6422231706</v>
      </c>
      <c r="AQ1244" t="n">
        <v>0.2837461735633325</v>
      </c>
      <c r="AR1244" t="n">
        <v>0.3002794895361877</v>
      </c>
      <c r="AS1244" t="n">
        <v>0.1066992667267194</v>
      </c>
      <c r="AT1244" t="n">
        <v>0.156836494982605</v>
      </c>
      <c r="AU1244" t="n">
        <v>0.1524385751911554</v>
      </c>
      <c r="AV1244" t="n">
        <v>7.328537781926986</v>
      </c>
      <c r="AW1244" t="n">
        <v>123.4525987088743</v>
      </c>
      <c r="AX1244" t="n">
        <v>4079.677803876997</v>
      </c>
      <c r="AY1244" t="n">
        <v>4914.966592599412</v>
      </c>
      <c r="AZ1244" t="n">
        <v>186445.9723607475</v>
      </c>
      <c r="BA1244" t="n">
        <v>29068.01708247751</v>
      </c>
      <c r="BB1244" t="n">
        <v>36490.66954468245</v>
      </c>
      <c r="BC1244" t="n">
        <v>65558.68662715997</v>
      </c>
      <c r="BD1244" t="n">
        <v>2.777230600956903</v>
      </c>
      <c r="BE1244" t="n">
        <v>0.4027007466599237</v>
      </c>
      <c r="BF1244" t="n">
        <v>44.93572394691765</v>
      </c>
      <c r="BG1244" t="n">
        <v>35.35668193841012</v>
      </c>
      <c r="BH1244" t="n">
        <v>225.8573981308027</v>
      </c>
      <c r="BI1244" t="n">
        <v>2.842170943040401e-14</v>
      </c>
      <c r="BJ1244" t="n">
        <v>55705.11554596705</v>
      </c>
      <c r="BK1244" t="n">
        <v>8759.532247304018</v>
      </c>
      <c r="BL1244" t="n">
        <v>67961.44081872707</v>
      </c>
      <c r="BM1244" t="n">
        <v>53047.86746488544</v>
      </c>
      <c r="BN1244" t="n">
        <v>6297.185647301786</v>
      </c>
      <c r="BO1244" t="n">
        <v>-1086.157891993816</v>
      </c>
      <c r="BP1244" t="n">
        <v>0.3642386697296905</v>
      </c>
      <c r="BQ1244" t="n">
        <v>1.406531095755706</v>
      </c>
      <c r="BR1244" t="n">
        <v>129.9277157105533</v>
      </c>
      <c r="BS1244" t="n">
        <v>7835.579364240376</v>
      </c>
      <c r="BT1244" t="n">
        <v>1775.090619195798</v>
      </c>
      <c r="BU1244" t="n">
        <v>4759.690382774424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213</v>
      </c>
      <c r="C1245" t="n">
        <v>76</v>
      </c>
      <c r="D1245" t="n">
        <v>826.5024521595586</v>
      </c>
      <c r="E1245" t="n">
        <v>10.18813241942855</v>
      </c>
      <c r="F1245" t="n">
        <v>152.8160796034352</v>
      </c>
      <c r="G1245" t="n">
        <v>2203.934709263743</v>
      </c>
      <c r="H1245" t="n">
        <v>129988.8832588881</v>
      </c>
      <c r="I1245" t="n">
        <v>122716.9188932242</v>
      </c>
      <c r="J1245" t="n">
        <v>9204.140311638739</v>
      </c>
      <c r="K1245" t="n">
        <v>3560.94078626299</v>
      </c>
      <c r="L1245" t="n">
        <v>-1498.153653909755</v>
      </c>
      <c r="M1245" t="n">
        <v>0.2539792562859278</v>
      </c>
      <c r="N1245" t="n">
        <v>40.39955742783687</v>
      </c>
      <c r="O1245" t="n">
        <v>225.8573981308027</v>
      </c>
      <c r="P1245" t="n">
        <v>0.4027007466599237</v>
      </c>
      <c r="Q1245" t="n">
        <v>35.35668193841012</v>
      </c>
      <c r="R1245" t="n">
        <v>2.842170943040401e-14</v>
      </c>
      <c r="S1245" t="n">
        <v>216.0506533007162</v>
      </c>
      <c r="T1245" t="n">
        <v>2325.74558405837</v>
      </c>
      <c r="U1245" t="n">
        <v>47551.63472738833</v>
      </c>
      <c r="V1245" t="n">
        <v>547</v>
      </c>
      <c r="W1245" t="n">
        <v>868</v>
      </c>
      <c r="X1245" t="n">
        <v>525.6666666666666</v>
      </c>
      <c r="Y1245" t="n">
        <v>0</v>
      </c>
      <c r="Z1245" t="n">
        <v>1.278763978282198</v>
      </c>
      <c r="AA1245" t="n">
        <v>8.521553863565016</v>
      </c>
      <c r="AB1245" t="n">
        <v>326.4539892488016</v>
      </c>
      <c r="AC1245" t="n">
        <v>372.4726653723587</v>
      </c>
      <c r="AD1245" t="n">
        <v>4526.797417924658</v>
      </c>
      <c r="AE1245" t="n">
        <v>1.603079925664361</v>
      </c>
      <c r="AF1245" t="n">
        <v>20.46027800607261</v>
      </c>
      <c r="AG1245" t="n">
        <v>304.0475424973999</v>
      </c>
      <c r="AH1245" t="n">
        <v>28083.60146651316</v>
      </c>
      <c r="AI1245" t="n">
        <v>21128.12479330543</v>
      </c>
      <c r="AJ1245" t="n">
        <v>-6.41283541360639</v>
      </c>
      <c r="AK1245" t="n">
        <v>159.4543008910321</v>
      </c>
      <c r="AL1245" t="n">
        <v>22.95947833776935</v>
      </c>
      <c r="AM1245" t="n">
        <v>-0.1487214903739899</v>
      </c>
      <c r="AN1245" t="n">
        <v>5.042875489426754</v>
      </c>
      <c r="AO1245" t="n">
        <v>225.857398130803</v>
      </c>
      <c r="AP1245" t="n">
        <v>816472.1919908646</v>
      </c>
      <c r="AQ1245" t="n">
        <v>0.284832127748069</v>
      </c>
      <c r="AR1245" t="n">
        <v>0.3001674465446606</v>
      </c>
      <c r="AS1245" t="n">
        <v>0.1065596088392964</v>
      </c>
      <c r="AT1245" t="n">
        <v>0.1581018334289764</v>
      </c>
      <c r="AU1245" t="n">
        <v>0.1503389834389977</v>
      </c>
      <c r="AV1245" t="n">
        <v>7.334771847792918</v>
      </c>
      <c r="AW1245" t="n">
        <v>123.5523659692721</v>
      </c>
      <c r="AX1245" t="n">
        <v>4083.307641501224</v>
      </c>
      <c r="AY1245" t="n">
        <v>4918.686284663952</v>
      </c>
      <c r="AZ1245" t="n">
        <v>186592.8773522371</v>
      </c>
      <c r="BA1245" t="n">
        <v>29068.01708247751</v>
      </c>
      <c r="BB1245" t="n">
        <v>36490.66954468245</v>
      </c>
      <c r="BC1245" t="n">
        <v>65558.68662715997</v>
      </c>
      <c r="BD1245" t="n">
        <v>0.2539792562859278</v>
      </c>
      <c r="BE1245" t="n">
        <v>0.4027007466599237</v>
      </c>
      <c r="BF1245" t="n">
        <v>40.39955742783687</v>
      </c>
      <c r="BG1245" t="n">
        <v>35.35668193841012</v>
      </c>
      <c r="BH1245" t="n">
        <v>225.8573981308027</v>
      </c>
      <c r="BI1245" t="n">
        <v>2.842170943040401e-14</v>
      </c>
      <c r="BJ1245" t="n">
        <v>-1671.730034588109</v>
      </c>
      <c r="BK1245" t="n">
        <v>8759.532247304018</v>
      </c>
      <c r="BL1245" t="n">
        <v>60686.57024253111</v>
      </c>
      <c r="BM1245" t="n">
        <v>53047.86746488544</v>
      </c>
      <c r="BN1245" t="n">
        <v>6297.185647301786</v>
      </c>
      <c r="BO1245" t="n">
        <v>-1086.157891993816</v>
      </c>
      <c r="BP1245" t="n">
        <v>0.3038924348696471</v>
      </c>
      <c r="BQ1245" t="n">
        <v>1.30972057076438</v>
      </c>
      <c r="BR1245" t="n">
        <v>129.9277157105533</v>
      </c>
      <c r="BS1245" t="n">
        <v>6463.351184814152</v>
      </c>
      <c r="BT1245" t="n">
        <v>1619.830878010591</v>
      </c>
      <c r="BU1245" t="n">
        <v>4759.690382774424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213</v>
      </c>
      <c r="C1246" t="n">
        <v>76</v>
      </c>
      <c r="D1246" t="n">
        <v>826.5039855829964</v>
      </c>
      <c r="E1246" t="n">
        <v>10.16862844109508</v>
      </c>
      <c r="F1246" t="n">
        <v>151.788406516857</v>
      </c>
      <c r="G1246" t="n">
        <v>2245.684853088754</v>
      </c>
      <c r="H1246" t="n">
        <v>130440.4819109882</v>
      </c>
      <c r="I1246" t="n">
        <v>122716.9188932242</v>
      </c>
      <c r="J1246" t="n">
        <v>9204.140311638739</v>
      </c>
      <c r="K1246" t="n">
        <v>3560.94078626299</v>
      </c>
      <c r="L1246" t="n">
        <v>-1498.153653909755</v>
      </c>
      <c r="M1246" t="n">
        <v>0.2539792562859278</v>
      </c>
      <c r="N1246" t="n">
        <v>40.39955742783687</v>
      </c>
      <c r="O1246" t="n">
        <v>225.8573981308027</v>
      </c>
      <c r="P1246" t="n">
        <v>0.4027007466599237</v>
      </c>
      <c r="Q1246" t="n">
        <v>35.35668193841012</v>
      </c>
      <c r="R1246" t="n">
        <v>4.437648944985876</v>
      </c>
      <c r="S1246" t="n">
        <v>216.0705131681115</v>
      </c>
      <c r="T1246" t="n">
        <v>2326.774128422638</v>
      </c>
      <c r="U1246" t="n">
        <v>47597.79548082109</v>
      </c>
      <c r="V1246" t="n">
        <v>547</v>
      </c>
      <c r="W1246" t="n">
        <v>868.6666666666666</v>
      </c>
      <c r="X1246" t="n">
        <v>526.6666666666666</v>
      </c>
      <c r="Y1246" t="n">
        <v>0</v>
      </c>
      <c r="Z1246" t="n">
        <v>1.279119867344108</v>
      </c>
      <c r="AA1246" t="n">
        <v>8.522130987976746</v>
      </c>
      <c r="AB1246" t="n">
        <v>326.4554116032982</v>
      </c>
      <c r="AC1246" t="n">
        <v>372.4730343867226</v>
      </c>
      <c r="AD1246" t="n">
        <v>4526.798139329879</v>
      </c>
      <c r="AE1246" t="n">
        <v>1.60321683413783</v>
      </c>
      <c r="AF1246" t="n">
        <v>20.46050213606803</v>
      </c>
      <c r="AG1246" t="n">
        <v>304.048500410052</v>
      </c>
      <c r="AH1246" t="n">
        <v>28083.60160847086</v>
      </c>
      <c r="AI1246" t="n">
        <v>21128.12507082575</v>
      </c>
      <c r="AJ1246" t="n">
        <v>-5.794249939011736</v>
      </c>
      <c r="AK1246" t="n">
        <v>156.4850082989708</v>
      </c>
      <c r="AL1246" t="n">
        <v>12.35046849558547</v>
      </c>
      <c r="AM1246" t="n">
        <v>-0.1487214903739899</v>
      </c>
      <c r="AN1246" t="n">
        <v>5.042875489426754</v>
      </c>
      <c r="AO1246" t="n">
        <v>221.4197491858172</v>
      </c>
      <c r="AP1246" t="n">
        <v>816370.9325620462</v>
      </c>
      <c r="AQ1246" t="n">
        <v>0.2832376618207747</v>
      </c>
      <c r="AR1246" t="n">
        <v>0.300050754658871</v>
      </c>
      <c r="AS1246" t="n">
        <v>0.1065729732604858</v>
      </c>
      <c r="AT1246" t="n">
        <v>0.15978097936665</v>
      </c>
      <c r="AU1246" t="n">
        <v>0.1503576308932185</v>
      </c>
      <c r="AV1246" t="n">
        <v>7.334841720163294</v>
      </c>
      <c r="AW1246" t="n">
        <v>123.558368822144</v>
      </c>
      <c r="AX1246" t="n">
        <v>4083.376872406508</v>
      </c>
      <c r="AY1246" t="n">
        <v>4918.859484901539</v>
      </c>
      <c r="AZ1246" t="n">
        <v>186593.0395000155</v>
      </c>
      <c r="BA1246" t="n">
        <v>29068.01708247751</v>
      </c>
      <c r="BB1246" t="n">
        <v>36666.16395278135</v>
      </c>
      <c r="BC1246" t="n">
        <v>65734.18103525887</v>
      </c>
      <c r="BD1246" t="n">
        <v>0.2539792562859278</v>
      </c>
      <c r="BE1246" t="n">
        <v>0.4027007466599237</v>
      </c>
      <c r="BF1246" t="n">
        <v>40.39955742783687</v>
      </c>
      <c r="BG1246" t="n">
        <v>35.35668193841012</v>
      </c>
      <c r="BH1246" t="n">
        <v>225.8573981308027</v>
      </c>
      <c r="BI1246" t="n">
        <v>4.437648944985876</v>
      </c>
      <c r="BJ1246" t="n">
        <v>-1671.730034588109</v>
      </c>
      <c r="BK1246" t="n">
        <v>8759.532247304018</v>
      </c>
      <c r="BL1246" t="n">
        <v>60686.57024253111</v>
      </c>
      <c r="BM1246" t="n">
        <v>53047.86746488544</v>
      </c>
      <c r="BN1246" t="n">
        <v>6297.185647301786</v>
      </c>
      <c r="BO1246" t="n">
        <v>-910.6634838949168</v>
      </c>
      <c r="BP1246" t="n">
        <v>0.3038924348696471</v>
      </c>
      <c r="BQ1246" t="n">
        <v>1.30972057076438</v>
      </c>
      <c r="BR1246" t="n">
        <v>129.9277157105533</v>
      </c>
      <c r="BS1246" t="n">
        <v>6463.351184814152</v>
      </c>
      <c r="BT1246" t="n">
        <v>1619.830878010591</v>
      </c>
      <c r="BU1246" t="n">
        <v>4759.690382774424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213</v>
      </c>
      <c r="C1247" t="n">
        <v>76</v>
      </c>
      <c r="D1247" t="n">
        <v>826.5070993441731</v>
      </c>
      <c r="E1247" t="n">
        <v>10.1686550844265</v>
      </c>
      <c r="F1247" t="n">
        <v>151.27496217765</v>
      </c>
      <c r="G1247" t="n">
        <v>2266.587323928881</v>
      </c>
      <c r="H1247" t="n">
        <v>130440.4819109882</v>
      </c>
      <c r="I1247" t="n">
        <v>122716.9188932242</v>
      </c>
      <c r="J1247" t="n">
        <v>9204.140311638739</v>
      </c>
      <c r="K1247" t="n">
        <v>3560.94078626299</v>
      </c>
      <c r="L1247" t="n">
        <v>-1498.153653909755</v>
      </c>
      <c r="M1247" t="n">
        <v>0.2539792562859278</v>
      </c>
      <c r="N1247" t="n">
        <v>40.39955742783687</v>
      </c>
      <c r="O1247" t="n">
        <v>225.8573981308027</v>
      </c>
      <c r="P1247" t="n">
        <v>0.4027007466599237</v>
      </c>
      <c r="Q1247" t="n">
        <v>35.35668193841012</v>
      </c>
      <c r="R1247" t="n">
        <v>6.656473417478801</v>
      </c>
      <c r="S1247" t="n">
        <v>216.0705131681115</v>
      </c>
      <c r="T1247" t="n">
        <v>2327.288400604771</v>
      </c>
      <c r="U1247" t="n">
        <v>47620.87585753747</v>
      </c>
      <c r="V1247" t="n">
        <v>547</v>
      </c>
      <c r="W1247" t="n">
        <v>869</v>
      </c>
      <c r="X1247" t="n">
        <v>527</v>
      </c>
      <c r="Y1247" t="n">
        <v>0</v>
      </c>
      <c r="Z1247" t="n">
        <v>1.279120153126275</v>
      </c>
      <c r="AA1247" t="n">
        <v>8.52242393066097</v>
      </c>
      <c r="AB1247" t="n">
        <v>326.4568626466128</v>
      </c>
      <c r="AC1247" t="n">
        <v>372.4730343867226</v>
      </c>
      <c r="AD1247" t="n">
        <v>4526.798500032489</v>
      </c>
      <c r="AE1247" t="n">
        <v>1.603217119919997</v>
      </c>
      <c r="AF1247" t="n">
        <v>20.4606185815441</v>
      </c>
      <c r="AG1247" t="n">
        <v>304.0497192324443</v>
      </c>
      <c r="AH1247" t="n">
        <v>28083.60160847086</v>
      </c>
      <c r="AI1247" t="n">
        <v>21128.12520958591</v>
      </c>
      <c r="AJ1247" t="n">
        <v>-4.56585839120347</v>
      </c>
      <c r="AK1247" t="n">
        <v>147.7893059285623</v>
      </c>
      <c r="AL1247" t="n">
        <v>7.88013123215119</v>
      </c>
      <c r="AM1247" t="n">
        <v>-0.1487214903739899</v>
      </c>
      <c r="AN1247" t="n">
        <v>5.042875489426754</v>
      </c>
      <c r="AO1247" t="n">
        <v>219.2009247133243</v>
      </c>
      <c r="AP1247" t="n">
        <v>816790.4340554453</v>
      </c>
      <c r="AQ1247" t="n">
        <v>0.2831698644807382</v>
      </c>
      <c r="AR1247" t="n">
        <v>0.2971110358619815</v>
      </c>
      <c r="AS1247" t="n">
        <v>0.1097398556497312</v>
      </c>
      <c r="AT1247" t="n">
        <v>0.1596988364118545</v>
      </c>
      <c r="AU1247" t="n">
        <v>0.1502804075956947</v>
      </c>
      <c r="AV1247" t="n">
        <v>7.333850159259899</v>
      </c>
      <c r="AW1247" t="n">
        <v>123.5358743192692</v>
      </c>
      <c r="AX1247" t="n">
        <v>4082.159006064974</v>
      </c>
      <c r="AY1247" t="n">
        <v>4918.502946449007</v>
      </c>
      <c r="AZ1247" t="n">
        <v>186577.3617086257</v>
      </c>
      <c r="BA1247" t="n">
        <v>29068.01708247751</v>
      </c>
      <c r="BB1247" t="n">
        <v>36753.9111568308</v>
      </c>
      <c r="BC1247" t="n">
        <v>65821.92823930831</v>
      </c>
      <c r="BD1247" t="n">
        <v>0.2539792562859278</v>
      </c>
      <c r="BE1247" t="n">
        <v>0.4027007466599237</v>
      </c>
      <c r="BF1247" t="n">
        <v>40.39955742783687</v>
      </c>
      <c r="BG1247" t="n">
        <v>35.35668193841012</v>
      </c>
      <c r="BH1247" t="n">
        <v>225.8573981308027</v>
      </c>
      <c r="BI1247" t="n">
        <v>6.656473417478801</v>
      </c>
      <c r="BJ1247" t="n">
        <v>-1671.730034588109</v>
      </c>
      <c r="BK1247" t="n">
        <v>8759.532247304018</v>
      </c>
      <c r="BL1247" t="n">
        <v>60686.57024253111</v>
      </c>
      <c r="BM1247" t="n">
        <v>53047.86746488544</v>
      </c>
      <c r="BN1247" t="n">
        <v>6297.185647301786</v>
      </c>
      <c r="BO1247" t="n">
        <v>-822.9162798454673</v>
      </c>
      <c r="BP1247" t="n">
        <v>0.3038924348696471</v>
      </c>
      <c r="BQ1247" t="n">
        <v>1.30972057076438</v>
      </c>
      <c r="BR1247" t="n">
        <v>129.9277157105533</v>
      </c>
      <c r="BS1247" t="n">
        <v>6463.351184814152</v>
      </c>
      <c r="BT1247" t="n">
        <v>1619.830878010591</v>
      </c>
      <c r="BU1247" t="n">
        <v>4759.690382774424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213</v>
      </c>
      <c r="C1248" t="n">
        <v>76</v>
      </c>
      <c r="D1248" t="n">
        <v>826.5138590741241</v>
      </c>
      <c r="E1248" t="n">
        <v>10.16875686722441</v>
      </c>
      <c r="F1248" t="n">
        <v>151.2758726364156</v>
      </c>
      <c r="G1248" t="n">
        <v>2266.660201567488</v>
      </c>
      <c r="H1248" t="n">
        <v>130440.4819109882</v>
      </c>
      <c r="I1248" t="n">
        <v>122719.0742152123</v>
      </c>
      <c r="J1248" t="n">
        <v>9202.007761266221</v>
      </c>
      <c r="K1248" t="n">
        <v>3560.94078626299</v>
      </c>
      <c r="L1248" t="n">
        <v>-1498.153653909755</v>
      </c>
      <c r="M1248" t="n">
        <v>0.2539792562859278</v>
      </c>
      <c r="N1248" t="n">
        <v>40.39955742783687</v>
      </c>
      <c r="O1248" t="n">
        <v>225.8573981308027</v>
      </c>
      <c r="P1248" t="n">
        <v>0.4027007466599237</v>
      </c>
      <c r="Q1248" t="n">
        <v>35.13418660383223</v>
      </c>
      <c r="R1248" t="n">
        <v>6.656473417478801</v>
      </c>
      <c r="S1248" t="n">
        <v>216.0705131681115</v>
      </c>
      <c r="T1248" t="n">
        <v>2327.510895939349</v>
      </c>
      <c r="U1248" t="n">
        <v>47620.87585753747</v>
      </c>
      <c r="V1248" t="n">
        <v>547</v>
      </c>
      <c r="W1248" t="n">
        <v>869.6666666666666</v>
      </c>
      <c r="X1248" t="n">
        <v>527</v>
      </c>
      <c r="Y1248" t="n">
        <v>0</v>
      </c>
      <c r="Z1248" t="n">
        <v>1.279121244744303</v>
      </c>
      <c r="AA1248" t="n">
        <v>8.522434211889342</v>
      </c>
      <c r="AB1248" t="n">
        <v>326.4587910389404</v>
      </c>
      <c r="AC1248" t="n">
        <v>372.4730343867226</v>
      </c>
      <c r="AD1248" t="n">
        <v>4526.800763835344</v>
      </c>
      <c r="AE1248" t="n">
        <v>1.603218211538025</v>
      </c>
      <c r="AF1248" t="n">
        <v>20.46062886277247</v>
      </c>
      <c r="AG1248" t="n">
        <v>304.051647624772</v>
      </c>
      <c r="AH1248" t="n">
        <v>28083.60160847086</v>
      </c>
      <c r="AI1248" t="n">
        <v>21128.12610435956</v>
      </c>
      <c r="AJ1248" t="n">
        <v>-3.580469991438413</v>
      </c>
      <c r="AK1248" t="n">
        <v>145.4870307735661</v>
      </c>
      <c r="AL1248" t="n">
        <v>9.594085182577437</v>
      </c>
      <c r="AM1248" t="n">
        <v>-0.1487214903739899</v>
      </c>
      <c r="AN1248" t="n">
        <v>5.26537082400464</v>
      </c>
      <c r="AO1248" t="n">
        <v>219.2009247133243</v>
      </c>
      <c r="AP1248" t="n">
        <v>817168.1632637338</v>
      </c>
      <c r="AQ1248" t="n">
        <v>0.2831550669384401</v>
      </c>
      <c r="AR1248" t="n">
        <v>0.2973337160956371</v>
      </c>
      <c r="AS1248" t="n">
        <v>0.1096752582938633</v>
      </c>
      <c r="AT1248" t="n">
        <v>0.1596250169487938</v>
      </c>
      <c r="AU1248" t="n">
        <v>0.1502109417232656</v>
      </c>
      <c r="AV1248" t="n">
        <v>7.334344817841497</v>
      </c>
      <c r="AW1248" t="n">
        <v>123.536348514888</v>
      </c>
      <c r="AX1248" t="n">
        <v>4082.732996861535</v>
      </c>
      <c r="AY1248" t="n">
        <v>4918.52663338407</v>
      </c>
      <c r="AZ1248" t="n">
        <v>186594.9202419078</v>
      </c>
      <c r="BA1248" t="n">
        <v>29068.01708247751</v>
      </c>
      <c r="BB1248" t="n">
        <v>36398.88529632551</v>
      </c>
      <c r="BC1248" t="n">
        <v>65466.90237880302</v>
      </c>
      <c r="BD1248" t="n">
        <v>0.2539792562859278</v>
      </c>
      <c r="BE1248" t="n">
        <v>0.4027007466599237</v>
      </c>
      <c r="BF1248" t="n">
        <v>40.39955742783687</v>
      </c>
      <c r="BG1248" t="n">
        <v>35.13418660383223</v>
      </c>
      <c r="BH1248" t="n">
        <v>225.8573981308027</v>
      </c>
      <c r="BI1248" t="n">
        <v>6.656473417478801</v>
      </c>
      <c r="BJ1248" t="n">
        <v>-1671.730034588109</v>
      </c>
      <c r="BK1248" t="n">
        <v>8759.532247304018</v>
      </c>
      <c r="BL1248" t="n">
        <v>60686.57024253111</v>
      </c>
      <c r="BM1248" t="n">
        <v>52690.70905400763</v>
      </c>
      <c r="BN1248" t="n">
        <v>6297.185647301786</v>
      </c>
      <c r="BO1248" t="n">
        <v>-822.9162798454673</v>
      </c>
      <c r="BP1248" t="n">
        <v>0.3038924348696471</v>
      </c>
      <c r="BQ1248" t="n">
        <v>1.30972057076438</v>
      </c>
      <c r="BR1248" t="n">
        <v>129.9277157105533</v>
      </c>
      <c r="BS1248" t="n">
        <v>6463.351184814152</v>
      </c>
      <c r="BT1248" t="n">
        <v>1619.830878010591</v>
      </c>
      <c r="BU1248" t="n">
        <v>4759.690382774424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213</v>
      </c>
      <c r="C1249" t="n">
        <v>76</v>
      </c>
      <c r="D1249" t="n">
        <v>826.5413690790915</v>
      </c>
      <c r="E1249" t="n">
        <v>10.16892330911202</v>
      </c>
      <c r="F1249" t="n">
        <v>151.2769864025745</v>
      </c>
      <c r="G1249" t="n">
        <v>2266.697602451366</v>
      </c>
      <c r="H1249" t="n">
        <v>130460.6229764105</v>
      </c>
      <c r="I1249" t="n">
        <v>122720.1402238964</v>
      </c>
      <c r="J1249" t="n">
        <v>9200.941486079961</v>
      </c>
      <c r="K1249" t="n">
        <v>3560.94078626299</v>
      </c>
      <c r="L1249" t="n">
        <v>-1498.153653909755</v>
      </c>
      <c r="M1249" t="n">
        <v>0.2539792562859278</v>
      </c>
      <c r="N1249" t="n">
        <v>40.39955742783687</v>
      </c>
      <c r="O1249" t="n">
        <v>225.8573981308027</v>
      </c>
      <c r="P1249" t="n">
        <v>0.4027007466599237</v>
      </c>
      <c r="Q1249" t="n">
        <v>35.02293893654329</v>
      </c>
      <c r="R1249" t="n">
        <v>6.656473417478801</v>
      </c>
      <c r="S1249" t="n">
        <v>216.0705131681115</v>
      </c>
      <c r="T1249" t="n">
        <v>2327.622143606638</v>
      </c>
      <c r="U1249" t="n">
        <v>47620.87585753747</v>
      </c>
      <c r="V1249" t="n">
        <v>547</v>
      </c>
      <c r="W1249" t="n">
        <v>870</v>
      </c>
      <c r="X1249" t="n">
        <v>527</v>
      </c>
      <c r="Y1249" t="n">
        <v>0</v>
      </c>
      <c r="Z1249" t="n">
        <v>1.279123031260064</v>
      </c>
      <c r="AA1249" t="n">
        <v>8.522446774983781</v>
      </c>
      <c r="AB1249" t="n">
        <v>326.4597805503195</v>
      </c>
      <c r="AC1249" t="n">
        <v>373.7089110407503</v>
      </c>
      <c r="AD1249" t="n">
        <v>4526.801876312016</v>
      </c>
      <c r="AE1249" t="n">
        <v>1.603219998053786</v>
      </c>
      <c r="AF1249" t="n">
        <v>20.4606414258669</v>
      </c>
      <c r="AG1249" t="n">
        <v>304.0526371361511</v>
      </c>
      <c r="AH1249" t="n">
        <v>28084.83748512488</v>
      </c>
      <c r="AI1249" t="n">
        <v>21128.12653232164</v>
      </c>
      <c r="AJ1249" t="n">
        <v>2.877909718728643</v>
      </c>
      <c r="AK1249" t="n">
        <v>129.9791294904541</v>
      </c>
      <c r="AL1249" t="n">
        <v>-4.060271411212682</v>
      </c>
      <c r="AM1249" t="n">
        <v>-0.1487214903739899</v>
      </c>
      <c r="AN1249" t="n">
        <v>5.376618491293581</v>
      </c>
      <c r="AO1249" t="n">
        <v>219.2009247133243</v>
      </c>
      <c r="AP1249" t="n">
        <v>817073.4467976629</v>
      </c>
      <c r="AQ1249" t="n">
        <v>0.283256730325817</v>
      </c>
      <c r="AR1249" t="n">
        <v>0.2971998205823648</v>
      </c>
      <c r="AS1249" t="n">
        <v>0.1096668798103913</v>
      </c>
      <c r="AT1249" t="n">
        <v>0.15964427285808</v>
      </c>
      <c r="AU1249" t="n">
        <v>0.150232296423347</v>
      </c>
      <c r="AV1249" t="n">
        <v>7.334463319364043</v>
      </c>
      <c r="AW1249" t="n">
        <v>123.5432667446789</v>
      </c>
      <c r="AX1249" t="n">
        <v>4082.904654674023</v>
      </c>
      <c r="AY1249" t="n">
        <v>4939.288722633017</v>
      </c>
      <c r="AZ1249" t="n">
        <v>186592.6116832007</v>
      </c>
      <c r="BA1249" t="n">
        <v>29068.01708247751</v>
      </c>
      <c r="BB1249" t="n">
        <v>36221.37236607286</v>
      </c>
      <c r="BC1249" t="n">
        <v>65289.38944855038</v>
      </c>
      <c r="BD1249" t="n">
        <v>0.2539792562859278</v>
      </c>
      <c r="BE1249" t="n">
        <v>0.4027007466599237</v>
      </c>
      <c r="BF1249" t="n">
        <v>40.39955742783687</v>
      </c>
      <c r="BG1249" t="n">
        <v>35.02293893654329</v>
      </c>
      <c r="BH1249" t="n">
        <v>225.8573981308027</v>
      </c>
      <c r="BI1249" t="n">
        <v>6.656473417478801</v>
      </c>
      <c r="BJ1249" t="n">
        <v>-1671.730034588109</v>
      </c>
      <c r="BK1249" t="n">
        <v>8759.532247304018</v>
      </c>
      <c r="BL1249" t="n">
        <v>60686.57024253111</v>
      </c>
      <c r="BM1249" t="n">
        <v>52512.12984856872</v>
      </c>
      <c r="BN1249" t="n">
        <v>6297.185647301786</v>
      </c>
      <c r="BO1249" t="n">
        <v>-822.9162798454673</v>
      </c>
      <c r="BP1249" t="n">
        <v>0.3038924348696471</v>
      </c>
      <c r="BQ1249" t="n">
        <v>1.30972057076438</v>
      </c>
      <c r="BR1249" t="n">
        <v>129.9277157105533</v>
      </c>
      <c r="BS1249" t="n">
        <v>6463.351184814152</v>
      </c>
      <c r="BT1249" t="n">
        <v>1619.830878010591</v>
      </c>
      <c r="BU1249" t="n">
        <v>4759.690382774424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213</v>
      </c>
      <c r="C1250" t="n">
        <v>76</v>
      </c>
      <c r="D1250" t="n">
        <v>826.584741390073</v>
      </c>
      <c r="E1250" t="n">
        <v>10.1689949952753</v>
      </c>
      <c r="F1250" t="n">
        <v>151.2777017602137</v>
      </c>
      <c r="G1250" t="n">
        <v>2263.100829552839</v>
      </c>
      <c r="H1250" t="n">
        <v>130498.4482468036</v>
      </c>
      <c r="I1250" t="n">
        <v>122864.8118195864</v>
      </c>
      <c r="J1250" t="n">
        <v>9200.941486079961</v>
      </c>
      <c r="K1250" t="n">
        <v>3560.94078626299</v>
      </c>
      <c r="L1250" t="n">
        <v>-1498.153653909755</v>
      </c>
      <c r="M1250" t="n">
        <v>0.2539792562859278</v>
      </c>
      <c r="N1250" t="n">
        <v>40.39955742783687</v>
      </c>
      <c r="O1250" t="n">
        <v>225.8573981308027</v>
      </c>
      <c r="P1250" t="n">
        <v>0.4027007466599237</v>
      </c>
      <c r="Q1250" t="n">
        <v>35.02293893654329</v>
      </c>
      <c r="R1250" t="n">
        <v>6.656473417478801</v>
      </c>
      <c r="S1250" t="n">
        <v>216.0705131681115</v>
      </c>
      <c r="T1250" t="n">
        <v>2327.622143606638</v>
      </c>
      <c r="U1250" t="n">
        <v>47624.53205223963</v>
      </c>
      <c r="V1250" t="n">
        <v>547</v>
      </c>
      <c r="W1250" t="n">
        <v>870</v>
      </c>
      <c r="X1250" t="n">
        <v>527.6666666666666</v>
      </c>
      <c r="Y1250" t="n">
        <v>0</v>
      </c>
      <c r="Z1250" t="n">
        <v>1.279123802277335</v>
      </c>
      <c r="AA1250" t="n">
        <v>8.522454861313975</v>
      </c>
      <c r="AB1250" t="n">
        <v>326.461610908835</v>
      </c>
      <c r="AC1250" t="n">
        <v>376.0347874675628</v>
      </c>
      <c r="AD1250" t="n">
        <v>4526.802937616245</v>
      </c>
      <c r="AE1250" t="n">
        <v>1.603220769071057</v>
      </c>
      <c r="AF1250" t="n">
        <v>20.4606495121971</v>
      </c>
      <c r="AG1250" t="n">
        <v>304.0543051277655</v>
      </c>
      <c r="AH1250" t="n">
        <v>28087.16336155169</v>
      </c>
      <c r="AI1250" t="n">
        <v>21128.12694059031</v>
      </c>
      <c r="AJ1250" t="n">
        <v>3.64063310521018</v>
      </c>
      <c r="AK1250" t="n">
        <v>125.0847884804321</v>
      </c>
      <c r="AL1250" t="n">
        <v>-3.685768823348998</v>
      </c>
      <c r="AM1250" t="n">
        <v>-0.1487214903739899</v>
      </c>
      <c r="AN1250" t="n">
        <v>5.376618491293581</v>
      </c>
      <c r="AO1250" t="n">
        <v>219.2009247133243</v>
      </c>
      <c r="AP1250" t="n">
        <v>818632.004263551</v>
      </c>
      <c r="AQ1250" t="n">
        <v>0.283498284448819</v>
      </c>
      <c r="AR1250" t="n">
        <v>0.2974603530572795</v>
      </c>
      <c r="AS1250" t="n">
        <v>0.1097308992530274</v>
      </c>
      <c r="AT1250" t="n">
        <v>0.1593641859797237</v>
      </c>
      <c r="AU1250" t="n">
        <v>0.1499462772611505</v>
      </c>
      <c r="AV1250" t="n">
        <v>7.333565017668636</v>
      </c>
      <c r="AW1250" t="n">
        <v>123.5235120205896</v>
      </c>
      <c r="AX1250" t="n">
        <v>4082.270422516864</v>
      </c>
      <c r="AY1250" t="n">
        <v>4977.635875698979</v>
      </c>
      <c r="AZ1250" t="n">
        <v>186615.4726245147</v>
      </c>
      <c r="BA1250" t="n">
        <v>29068.01708247751</v>
      </c>
      <c r="BB1250" t="n">
        <v>36221.37236607286</v>
      </c>
      <c r="BC1250" t="n">
        <v>65289.38944855038</v>
      </c>
      <c r="BD1250" t="n">
        <v>0.2539792562859278</v>
      </c>
      <c r="BE1250" t="n">
        <v>0.4027007466599237</v>
      </c>
      <c r="BF1250" t="n">
        <v>40.39955742783687</v>
      </c>
      <c r="BG1250" t="n">
        <v>35.02293893654329</v>
      </c>
      <c r="BH1250" t="n">
        <v>225.8573981308027</v>
      </c>
      <c r="BI1250" t="n">
        <v>6.656473417478801</v>
      </c>
      <c r="BJ1250" t="n">
        <v>-1671.730034588109</v>
      </c>
      <c r="BK1250" t="n">
        <v>8759.532247304018</v>
      </c>
      <c r="BL1250" t="n">
        <v>60686.57024253111</v>
      </c>
      <c r="BM1250" t="n">
        <v>52512.12984856872</v>
      </c>
      <c r="BN1250" t="n">
        <v>6297.185647301786</v>
      </c>
      <c r="BO1250" t="n">
        <v>-822.9162798454673</v>
      </c>
      <c r="BP1250" t="n">
        <v>0.3038924348696471</v>
      </c>
      <c r="BQ1250" t="n">
        <v>1.30972057076438</v>
      </c>
      <c r="BR1250" t="n">
        <v>129.9277157105533</v>
      </c>
      <c r="BS1250" t="n">
        <v>6463.351184814152</v>
      </c>
      <c r="BT1250" t="n">
        <v>1619.830878010591</v>
      </c>
      <c r="BU1250" t="n">
        <v>4759.690382774424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213</v>
      </c>
      <c r="C1251" t="n">
        <v>76</v>
      </c>
      <c r="D1251" t="n">
        <v>826.5876260827325</v>
      </c>
      <c r="E1251" t="n">
        <v>10.1344816053305</v>
      </c>
      <c r="F1251" t="n">
        <v>151.7758636524046</v>
      </c>
      <c r="G1251" t="n">
        <v>2261.312565934136</v>
      </c>
      <c r="H1251" t="n">
        <v>130498.4482468036</v>
      </c>
      <c r="I1251" t="n">
        <v>122937.1476174314</v>
      </c>
      <c r="J1251" t="n">
        <v>9200.941486079961</v>
      </c>
      <c r="K1251" t="n">
        <v>3560.94078626299</v>
      </c>
      <c r="L1251" t="n">
        <v>-1498.153653909755</v>
      </c>
      <c r="M1251" t="n">
        <v>0.2539792562859278</v>
      </c>
      <c r="N1251" t="n">
        <v>40.39955742783687</v>
      </c>
      <c r="O1251" t="n">
        <v>225.8573981308027</v>
      </c>
      <c r="P1251" t="n">
        <v>0.4027007466599237</v>
      </c>
      <c r="Q1251" t="n">
        <v>35.02293893654329</v>
      </c>
      <c r="R1251" t="n">
        <v>6.656473417478801</v>
      </c>
      <c r="S1251" t="n">
        <v>216.1055764658494</v>
      </c>
      <c r="T1251" t="n">
        <v>2328.119115985841</v>
      </c>
      <c r="U1251" t="n">
        <v>47626.36014959071</v>
      </c>
      <c r="V1251" t="n">
        <v>547</v>
      </c>
      <c r="W1251" t="n">
        <v>870</v>
      </c>
      <c r="X1251" t="n">
        <v>528.6666666666666</v>
      </c>
      <c r="Y1251" t="n">
        <v>0</v>
      </c>
      <c r="Z1251" t="n">
        <v>1.279649727535339</v>
      </c>
      <c r="AA1251" t="n">
        <v>8.523194938322353</v>
      </c>
      <c r="AB1251" t="n">
        <v>326.4627894276581</v>
      </c>
      <c r="AC1251" t="n">
        <v>376.0347874675628</v>
      </c>
      <c r="AD1251" t="n">
        <v>4526.803468268359</v>
      </c>
      <c r="AE1251" t="n">
        <v>1.603423245158103</v>
      </c>
      <c r="AF1251" t="n">
        <v>20.46093737099534</v>
      </c>
      <c r="AG1251" t="n">
        <v>304.0554024631382</v>
      </c>
      <c r="AH1251" t="n">
        <v>28087.16336155169</v>
      </c>
      <c r="AI1251" t="n">
        <v>21128.12714472465</v>
      </c>
      <c r="AJ1251" t="n">
        <v>3.001586776335077</v>
      </c>
      <c r="AK1251" t="n">
        <v>126.2863757016273</v>
      </c>
      <c r="AL1251" t="n">
        <v>-0.4022704916979179</v>
      </c>
      <c r="AM1251" t="n">
        <v>-0.1487214903739899</v>
      </c>
      <c r="AN1251" t="n">
        <v>5.376618491293581</v>
      </c>
      <c r="AO1251" t="n">
        <v>219.2009247133243</v>
      </c>
      <c r="AP1251" t="n">
        <v>818188.0299565174</v>
      </c>
      <c r="AQ1251" t="n">
        <v>0.2833614137686657</v>
      </c>
      <c r="AR1251" t="n">
        <v>0.2974633222373669</v>
      </c>
      <c r="AS1251" t="n">
        <v>0.1093853549264464</v>
      </c>
      <c r="AT1251" t="n">
        <v>0.1594969722338312</v>
      </c>
      <c r="AU1251" t="n">
        <v>0.1502929368336896</v>
      </c>
      <c r="AV1251" t="n">
        <v>7.334393584854549</v>
      </c>
      <c r="AW1251" t="n">
        <v>123.5349542148614</v>
      </c>
      <c r="AX1251" t="n">
        <v>4083.028046993307</v>
      </c>
      <c r="AY1251" t="n">
        <v>4977.620317102221</v>
      </c>
      <c r="AZ1251" t="n">
        <v>186618.5739267624</v>
      </c>
      <c r="BA1251" t="n">
        <v>29068.01708247751</v>
      </c>
      <c r="BB1251" t="n">
        <v>36221.37236607286</v>
      </c>
      <c r="BC1251" t="n">
        <v>65289.38944855038</v>
      </c>
      <c r="BD1251" t="n">
        <v>0.2539792562859278</v>
      </c>
      <c r="BE1251" t="n">
        <v>0.4027007466599237</v>
      </c>
      <c r="BF1251" t="n">
        <v>40.39955742783687</v>
      </c>
      <c r="BG1251" t="n">
        <v>35.02293893654329</v>
      </c>
      <c r="BH1251" t="n">
        <v>225.8573981308027</v>
      </c>
      <c r="BI1251" t="n">
        <v>6.656473417478801</v>
      </c>
      <c r="BJ1251" t="n">
        <v>-1671.730034588109</v>
      </c>
      <c r="BK1251" t="n">
        <v>8759.532247304018</v>
      </c>
      <c r="BL1251" t="n">
        <v>60686.57024253111</v>
      </c>
      <c r="BM1251" t="n">
        <v>52512.12984856872</v>
      </c>
      <c r="BN1251" t="n">
        <v>6297.185647301786</v>
      </c>
      <c r="BO1251" t="n">
        <v>-822.9162798454673</v>
      </c>
      <c r="BP1251" t="n">
        <v>0.3038924348696471</v>
      </c>
      <c r="BQ1251" t="n">
        <v>1.30972057076438</v>
      </c>
      <c r="BR1251" t="n">
        <v>129.9277157105533</v>
      </c>
      <c r="BS1251" t="n">
        <v>6463.351184814152</v>
      </c>
      <c r="BT1251" t="n">
        <v>1619.830878010591</v>
      </c>
      <c r="BU1251" t="n">
        <v>4759.690382774424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213</v>
      </c>
      <c r="C1252" t="n">
        <v>76</v>
      </c>
      <c r="D1252" t="n">
        <v>826.589776156739</v>
      </c>
      <c r="E1252" t="n">
        <v>10.11722248433068</v>
      </c>
      <c r="F1252" t="n">
        <v>152.0250298501227</v>
      </c>
      <c r="G1252" t="n">
        <v>2261.340235101548</v>
      </c>
      <c r="H1252" t="n">
        <v>130498.7575818112</v>
      </c>
      <c r="I1252" t="n">
        <v>122937.1476174314</v>
      </c>
      <c r="J1252" t="n">
        <v>9200.941486079961</v>
      </c>
      <c r="K1252" t="n">
        <v>3560.94078626299</v>
      </c>
      <c r="L1252" t="n">
        <v>-1498.153653909755</v>
      </c>
      <c r="M1252" t="n">
        <v>0.2539792562859278</v>
      </c>
      <c r="N1252" t="n">
        <v>40.39955742783687</v>
      </c>
      <c r="O1252" t="n">
        <v>225.8573981308027</v>
      </c>
      <c r="P1252" t="n">
        <v>0.4027007466599237</v>
      </c>
      <c r="Q1252" t="n">
        <v>35.02293893654329</v>
      </c>
      <c r="R1252" t="n">
        <v>6.656473417478801</v>
      </c>
      <c r="S1252" t="n">
        <v>216.1231081147183</v>
      </c>
      <c r="T1252" t="n">
        <v>2328.367602175442</v>
      </c>
      <c r="U1252" t="n">
        <v>47626.36014959071</v>
      </c>
      <c r="V1252" t="n">
        <v>547</v>
      </c>
      <c r="W1252" t="n">
        <v>870</v>
      </c>
      <c r="X1252" t="n">
        <v>529</v>
      </c>
      <c r="Y1252" t="n">
        <v>0</v>
      </c>
      <c r="Z1252" t="n">
        <v>1.279912662884576</v>
      </c>
      <c r="AA1252" t="n">
        <v>8.523565982394988</v>
      </c>
      <c r="AB1252" t="n">
        <v>326.4635187917356</v>
      </c>
      <c r="AC1252" t="n">
        <v>376.0537963039608</v>
      </c>
      <c r="AD1252" t="n">
        <v>4526.803468268359</v>
      </c>
      <c r="AE1252" t="n">
        <v>1.603524455921861</v>
      </c>
      <c r="AF1252" t="n">
        <v>20.46108230596291</v>
      </c>
      <c r="AG1252" t="n">
        <v>304.0561318272157</v>
      </c>
      <c r="AH1252" t="n">
        <v>28087.18237038809</v>
      </c>
      <c r="AI1252" t="n">
        <v>21128.12714472465</v>
      </c>
      <c r="AJ1252" t="n">
        <v>3.265815291891174</v>
      </c>
      <c r="AK1252" t="n">
        <v>126.112444692133</v>
      </c>
      <c r="AL1252" t="n">
        <v>-0.641995929661902</v>
      </c>
      <c r="AM1252" t="n">
        <v>-0.1487214903739899</v>
      </c>
      <c r="AN1252" t="n">
        <v>5.376618491293581</v>
      </c>
      <c r="AO1252" t="n">
        <v>219.2009247133243</v>
      </c>
      <c r="AP1252" t="n">
        <v>818286.8828100854</v>
      </c>
      <c r="AQ1252" t="n">
        <v>0.2819503330240696</v>
      </c>
      <c r="AR1252" t="n">
        <v>0.2989141261134434</v>
      </c>
      <c r="AS1252" t="n">
        <v>0.1093831276188197</v>
      </c>
      <c r="AT1252" t="n">
        <v>0.1594776324943402</v>
      </c>
      <c r="AU1252" t="n">
        <v>0.150274780749327</v>
      </c>
      <c r="AV1252" t="n">
        <v>7.334525755692102</v>
      </c>
      <c r="AW1252" t="n">
        <v>123.5386823306155</v>
      </c>
      <c r="AX1252" t="n">
        <v>4083.177673514239</v>
      </c>
      <c r="AY1252" t="n">
        <v>4978.098129060745</v>
      </c>
      <c r="AZ1252" t="n">
        <v>186624.8579756961</v>
      </c>
      <c r="BA1252" t="n">
        <v>29068.01708247751</v>
      </c>
      <c r="BB1252" t="n">
        <v>36221.37236607286</v>
      </c>
      <c r="BC1252" t="n">
        <v>65289.38944855038</v>
      </c>
      <c r="BD1252" t="n">
        <v>0.2539792562859278</v>
      </c>
      <c r="BE1252" t="n">
        <v>0.4027007466599237</v>
      </c>
      <c r="BF1252" t="n">
        <v>40.39955742783687</v>
      </c>
      <c r="BG1252" t="n">
        <v>35.02293893654329</v>
      </c>
      <c r="BH1252" t="n">
        <v>225.8573981308027</v>
      </c>
      <c r="BI1252" t="n">
        <v>6.656473417478801</v>
      </c>
      <c r="BJ1252" t="n">
        <v>-1671.730034588109</v>
      </c>
      <c r="BK1252" t="n">
        <v>8759.532247304018</v>
      </c>
      <c r="BL1252" t="n">
        <v>60686.57024253111</v>
      </c>
      <c r="BM1252" t="n">
        <v>52512.12984856872</v>
      </c>
      <c r="BN1252" t="n">
        <v>6297.185647301786</v>
      </c>
      <c r="BO1252" t="n">
        <v>-822.9162798454673</v>
      </c>
      <c r="BP1252" t="n">
        <v>0.3038924348696471</v>
      </c>
      <c r="BQ1252" t="n">
        <v>1.30972057076438</v>
      </c>
      <c r="BR1252" t="n">
        <v>129.9277157105533</v>
      </c>
      <c r="BS1252" t="n">
        <v>6463.351184814152</v>
      </c>
      <c r="BT1252" t="n">
        <v>1619.830878010591</v>
      </c>
      <c r="BU1252" t="n">
        <v>4759.690382774424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213</v>
      </c>
      <c r="C1253" t="n">
        <v>76</v>
      </c>
      <c r="D1253" t="n">
        <v>826.5914147660442</v>
      </c>
      <c r="E1253" t="n">
        <v>10.11723134959719</v>
      </c>
      <c r="F1253" t="n">
        <v>152.0253263445946</v>
      </c>
      <c r="G1253" t="n">
        <v>2261.364058207538</v>
      </c>
      <c r="H1253" t="n">
        <v>130498.7575818112</v>
      </c>
      <c r="I1253" t="n">
        <v>123116.4639723328</v>
      </c>
      <c r="J1253" t="n">
        <v>9021.580167602633</v>
      </c>
      <c r="K1253" t="n">
        <v>3560.94078626299</v>
      </c>
      <c r="L1253" t="n">
        <v>-1498.153653909755</v>
      </c>
      <c r="M1253" t="n">
        <v>0.4303177971350265</v>
      </c>
      <c r="N1253" t="n">
        <v>40.39955742783687</v>
      </c>
      <c r="O1253" t="n">
        <v>225.8573981308027</v>
      </c>
      <c r="P1253" t="n">
        <v>0.4027007466599237</v>
      </c>
      <c r="Q1253" t="n">
        <v>23.32257816439446</v>
      </c>
      <c r="R1253" t="n">
        <v>6.656473417478801</v>
      </c>
      <c r="S1253" t="n">
        <v>216.2994466555674</v>
      </c>
      <c r="T1253" t="n">
        <v>2340.067962947591</v>
      </c>
      <c r="U1253" t="n">
        <v>47626.36014959071</v>
      </c>
      <c r="V1253" t="n">
        <v>547.6666666666666</v>
      </c>
      <c r="W1253" t="n">
        <v>870.6666666666666</v>
      </c>
      <c r="X1253" t="n">
        <v>529</v>
      </c>
      <c r="Y1253" t="n">
        <v>0</v>
      </c>
      <c r="Z1253" t="n">
        <v>1.281676142420525</v>
      </c>
      <c r="AA1253" t="n">
        <v>8.523569373702648</v>
      </c>
      <c r="AB1253" t="n">
        <v>326.4641467739769</v>
      </c>
      <c r="AC1253" t="n">
        <v>376.0537963039608</v>
      </c>
      <c r="AD1253" t="n">
        <v>4526.92047187608</v>
      </c>
      <c r="AE1253" t="n">
        <v>1.604202898191404</v>
      </c>
      <c r="AF1253" t="n">
        <v>20.46108569727057</v>
      </c>
      <c r="AG1253" t="n">
        <v>304.056759809457</v>
      </c>
      <c r="AH1253" t="n">
        <v>28087.18237038809</v>
      </c>
      <c r="AI1253" t="n">
        <v>21128.1721542725</v>
      </c>
      <c r="AJ1253" t="n">
        <v>4.68097493991108</v>
      </c>
      <c r="AK1253" t="n">
        <v>-53.8134187267813</v>
      </c>
      <c r="AL1253" t="n">
        <v>0.1206040874154631</v>
      </c>
      <c r="AM1253" t="n">
        <v>0.02761705047510895</v>
      </c>
      <c r="AN1253" t="n">
        <v>17.07697926344241</v>
      </c>
      <c r="AO1253" t="n">
        <v>219.2009247133243</v>
      </c>
      <c r="AP1253" t="n">
        <v>818295.5309349705</v>
      </c>
      <c r="AQ1253" t="n">
        <v>0.2819476234368332</v>
      </c>
      <c r="AR1253" t="n">
        <v>0.2989115815649867</v>
      </c>
      <c r="AS1253" t="n">
        <v>0.109383309992997</v>
      </c>
      <c r="AT1253" t="n">
        <v>0.1594842909267477</v>
      </c>
      <c r="AU1253" t="n">
        <v>0.1502731940784355</v>
      </c>
      <c r="AV1253" t="n">
        <v>7.334583675633804</v>
      </c>
      <c r="AW1253" t="n">
        <v>123.539909897244</v>
      </c>
      <c r="AX1253" t="n">
        <v>4083.246106976249</v>
      </c>
      <c r="AY1253" t="n">
        <v>4978.105163309963</v>
      </c>
      <c r="AZ1253" t="n">
        <v>186626.0585951814</v>
      </c>
      <c r="BA1253" t="n">
        <v>29068.01708247751</v>
      </c>
      <c r="BB1253" t="n">
        <v>17573.80016969324</v>
      </c>
      <c r="BC1253" t="n">
        <v>46641.81725217075</v>
      </c>
      <c r="BD1253" t="n">
        <v>0.4303177971350265</v>
      </c>
      <c r="BE1253" t="n">
        <v>0.4027007466599237</v>
      </c>
      <c r="BF1253" t="n">
        <v>40.39955742783687</v>
      </c>
      <c r="BG1253" t="n">
        <v>23.32257816439446</v>
      </c>
      <c r="BH1253" t="n">
        <v>225.8573981308027</v>
      </c>
      <c r="BI1253" t="n">
        <v>6.656473417478801</v>
      </c>
      <c r="BJ1253" t="n">
        <v>2352.069167276281</v>
      </c>
      <c r="BK1253" t="n">
        <v>8759.532247304018</v>
      </c>
      <c r="BL1253" t="n">
        <v>60686.57024253111</v>
      </c>
      <c r="BM1253" t="n">
        <v>33685.19633371176</v>
      </c>
      <c r="BN1253" t="n">
        <v>6297.185647301786</v>
      </c>
      <c r="BO1253" t="n">
        <v>-822.9162798454673</v>
      </c>
      <c r="BP1253" t="n">
        <v>0.3799344117767499</v>
      </c>
      <c r="BQ1253" t="n">
        <v>1.30972057076438</v>
      </c>
      <c r="BR1253" t="n">
        <v>129.9277157105533</v>
      </c>
      <c r="BS1253" t="n">
        <v>8198.522886437962</v>
      </c>
      <c r="BT1253" t="n">
        <v>1619.830878010591</v>
      </c>
      <c r="BU1253" t="n">
        <v>4759.690382774424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213</v>
      </c>
      <c r="C1254" t="n">
        <v>76</v>
      </c>
      <c r="D1254" t="n">
        <v>826.5926176627831</v>
      </c>
      <c r="E1254" t="n">
        <v>10.11723134959719</v>
      </c>
      <c r="F1254" t="n">
        <v>151.9886167579752</v>
      </c>
      <c r="G1254" t="n">
        <v>2261.3853668067</v>
      </c>
      <c r="H1254" t="n">
        <v>130498.7575818112</v>
      </c>
      <c r="I1254" t="n">
        <v>123206.1221497834</v>
      </c>
      <c r="J1254" t="n">
        <v>8993.178652949362</v>
      </c>
      <c r="K1254" t="n">
        <v>3560.94078626299</v>
      </c>
      <c r="L1254" t="n">
        <v>-1498.153653909755</v>
      </c>
      <c r="M1254" t="n">
        <v>0.518487067559576</v>
      </c>
      <c r="N1254" t="n">
        <v>24.41247952255032</v>
      </c>
      <c r="O1254" t="n">
        <v>225.8573981308027</v>
      </c>
      <c r="P1254" t="n">
        <v>0.4241203045976636</v>
      </c>
      <c r="Q1254" t="n">
        <v>17.47239777832005</v>
      </c>
      <c r="R1254" t="n">
        <v>6.656473417478801</v>
      </c>
      <c r="S1254" t="n">
        <v>216.4090354839297</v>
      </c>
      <c r="T1254" t="n">
        <v>2361.905221238952</v>
      </c>
      <c r="U1254" t="n">
        <v>47626.36014959071</v>
      </c>
      <c r="V1254" t="n">
        <v>548.6666666666666</v>
      </c>
      <c r="W1254" t="n">
        <v>871.6666666666666</v>
      </c>
      <c r="X1254" t="n">
        <v>529</v>
      </c>
      <c r="Y1254" t="n">
        <v>0</v>
      </c>
      <c r="Z1254" t="n">
        <v>1.282557835124771</v>
      </c>
      <c r="AA1254" t="n">
        <v>8.687868079575679</v>
      </c>
      <c r="AB1254" t="n">
        <v>326.4647079587465</v>
      </c>
      <c r="AC1254" t="n">
        <v>376.0537963039608</v>
      </c>
      <c r="AD1254" t="n">
        <v>4526.97918787552</v>
      </c>
      <c r="AE1254" t="n">
        <v>1.604542072262445</v>
      </c>
      <c r="AF1254" t="n">
        <v>20.52429046687782</v>
      </c>
      <c r="AG1254" t="n">
        <v>304.0573209942266</v>
      </c>
      <c r="AH1254" t="n">
        <v>28087.18237038809</v>
      </c>
      <c r="AI1254" t="n">
        <v>21128.19474144425</v>
      </c>
      <c r="AJ1254" t="n">
        <v>5.388554763921032</v>
      </c>
      <c r="AK1254" t="n">
        <v>-82.49720585084712</v>
      </c>
      <c r="AL1254" t="n">
        <v>0.5019040959541456</v>
      </c>
      <c r="AM1254" t="n">
        <v>0.09436676296191843</v>
      </c>
      <c r="AN1254" t="n">
        <v>6.940081744230274</v>
      </c>
      <c r="AO1254" t="n">
        <v>219.2009247133243</v>
      </c>
      <c r="AP1254" t="n">
        <v>818722.8349173767</v>
      </c>
      <c r="AQ1254" t="n">
        <v>0.281977096937183</v>
      </c>
      <c r="AR1254" t="n">
        <v>0.2987854032341853</v>
      </c>
      <c r="AS1254" t="n">
        <v>0.109312959089262</v>
      </c>
      <c r="AT1254" t="n">
        <v>0.1594010536335664</v>
      </c>
      <c r="AU1254" t="n">
        <v>0.1505234871058033</v>
      </c>
      <c r="AV1254" t="n">
        <v>7.337090154674674</v>
      </c>
      <c r="AW1254" t="n">
        <v>123.586570145888</v>
      </c>
      <c r="AX1254" t="n">
        <v>4084.9367241113</v>
      </c>
      <c r="AY1254" t="n">
        <v>4979.94439580755</v>
      </c>
      <c r="AZ1254" t="n">
        <v>186697.3604653709</v>
      </c>
      <c r="BA1254" t="n">
        <v>29068.01708247751</v>
      </c>
      <c r="BB1254" t="n">
        <v>8738.778465941281</v>
      </c>
      <c r="BC1254" t="n">
        <v>37806.79554841879</v>
      </c>
      <c r="BD1254" t="n">
        <v>0.518487067559576</v>
      </c>
      <c r="BE1254" t="n">
        <v>0.4241203045976636</v>
      </c>
      <c r="BF1254" t="n">
        <v>24.41247952255032</v>
      </c>
      <c r="BG1254" t="n">
        <v>17.47239777832005</v>
      </c>
      <c r="BH1254" t="n">
        <v>225.8573981308027</v>
      </c>
      <c r="BI1254" t="n">
        <v>6.656473417478801</v>
      </c>
      <c r="BJ1254" t="n">
        <v>4363.968768208476</v>
      </c>
      <c r="BK1254" t="n">
        <v>9248.296641741879</v>
      </c>
      <c r="BL1254" t="n">
        <v>34961.92305591358</v>
      </c>
      <c r="BM1254" t="n">
        <v>24271.72957628328</v>
      </c>
      <c r="BN1254" t="n">
        <v>6297.185647301786</v>
      </c>
      <c r="BO1254" t="n">
        <v>-822.9162798454673</v>
      </c>
      <c r="BP1254" t="n">
        <v>0.4179554002303013</v>
      </c>
      <c r="BQ1254" t="n">
        <v>0.8239469065811388</v>
      </c>
      <c r="BR1254" t="n">
        <v>129.9277157105533</v>
      </c>
      <c r="BS1254" t="n">
        <v>9066.108737249868</v>
      </c>
      <c r="BT1254" t="n">
        <v>838.1773327099787</v>
      </c>
      <c r="BU1254" t="n">
        <v>4759.690382774424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213</v>
      </c>
      <c r="C1255" t="n">
        <v>76</v>
      </c>
      <c r="D1255" t="n">
        <v>826.5939680997493</v>
      </c>
      <c r="E1255" t="n">
        <v>10.1172321553724</v>
      </c>
      <c r="F1255" t="n">
        <v>151.9705070362535</v>
      </c>
      <c r="G1255" t="n">
        <v>2261.404333708674</v>
      </c>
      <c r="H1255" t="n">
        <v>130498.7575818112</v>
      </c>
      <c r="I1255" t="n">
        <v>123206.1221497834</v>
      </c>
      <c r="J1255" t="n">
        <v>9023.818225242057</v>
      </c>
      <c r="K1255" t="n">
        <v>3560.94078626299</v>
      </c>
      <c r="L1255" t="n">
        <v>-1498.153653909755</v>
      </c>
      <c r="M1255" t="n">
        <v>0.518487067559576</v>
      </c>
      <c r="N1255" t="n">
        <v>16.41894056990705</v>
      </c>
      <c r="O1255" t="n">
        <v>225.8573981308027</v>
      </c>
      <c r="P1255" t="n">
        <v>0.4348300835665336</v>
      </c>
      <c r="Q1255" t="n">
        <v>17.47239777832005</v>
      </c>
      <c r="R1255" t="n">
        <v>6.656473417478801</v>
      </c>
      <c r="S1255" t="n">
        <v>216.4197452628986</v>
      </c>
      <c r="T1255" t="n">
        <v>2369.898760191595</v>
      </c>
      <c r="U1255" t="n">
        <v>47626.36014959071</v>
      </c>
      <c r="V1255" t="n">
        <v>549</v>
      </c>
      <c r="W1255" t="n">
        <v>872</v>
      </c>
      <c r="X1255" t="n">
        <v>529</v>
      </c>
      <c r="Y1255" t="n">
        <v>0</v>
      </c>
      <c r="Z1255" t="n">
        <v>1.282557843684399</v>
      </c>
      <c r="AA1255" t="n">
        <v>8.770020230306333</v>
      </c>
      <c r="AB1255" t="n">
        <v>326.465207555109</v>
      </c>
      <c r="AC1255" t="n">
        <v>376.0537963039608</v>
      </c>
      <c r="AD1255" t="n">
        <v>4526.97929497331</v>
      </c>
      <c r="AE1255" t="n">
        <v>1.604542080822074</v>
      </c>
      <c r="AF1255" t="n">
        <v>20.55589564947558</v>
      </c>
      <c r="AG1255" t="n">
        <v>304.057820590589</v>
      </c>
      <c r="AH1255" t="n">
        <v>28087.18237038809</v>
      </c>
      <c r="AI1255" t="n">
        <v>21128.19478264316</v>
      </c>
      <c r="AJ1255" t="n">
        <v>5.113225859102642</v>
      </c>
      <c r="AK1255" t="n">
        <v>-50.96570645502849</v>
      </c>
      <c r="AL1255" t="n">
        <v>4.20090654843571</v>
      </c>
      <c r="AM1255" t="n">
        <v>0.08365698399304848</v>
      </c>
      <c r="AN1255" t="n">
        <v>-1.053457208412999</v>
      </c>
      <c r="AO1255" t="n">
        <v>219.2009247133243</v>
      </c>
      <c r="AP1255" t="n">
        <v>818634.900632937</v>
      </c>
      <c r="AQ1255" t="n">
        <v>0.2820073857194331</v>
      </c>
      <c r="AR1255" t="n">
        <v>0.2987090515847976</v>
      </c>
      <c r="AS1255" t="n">
        <v>0.1093257311784239</v>
      </c>
      <c r="AT1255" t="n">
        <v>0.1594181758178018</v>
      </c>
      <c r="AU1255" t="n">
        <v>0.1505396556995437</v>
      </c>
      <c r="AV1255" t="n">
        <v>7.336283150325482</v>
      </c>
      <c r="AW1255" t="n">
        <v>123.573510483033</v>
      </c>
      <c r="AX1255" t="n">
        <v>4084.519851465347</v>
      </c>
      <c r="AY1255" t="n">
        <v>4979.39511402202</v>
      </c>
      <c r="AZ1255" t="n">
        <v>186676.8025107791</v>
      </c>
      <c r="BA1255" t="n">
        <v>29068.01708247751</v>
      </c>
      <c r="BB1255" t="n">
        <v>8983.160663160214</v>
      </c>
      <c r="BC1255" t="n">
        <v>38051.17774563772</v>
      </c>
      <c r="BD1255" t="n">
        <v>0.518487067559576</v>
      </c>
      <c r="BE1255" t="n">
        <v>0.4348300835665336</v>
      </c>
      <c r="BF1255" t="n">
        <v>16.41894056990705</v>
      </c>
      <c r="BG1255" t="n">
        <v>17.47239777832005</v>
      </c>
      <c r="BH1255" t="n">
        <v>225.8573981308027</v>
      </c>
      <c r="BI1255" t="n">
        <v>6.656473417478801</v>
      </c>
      <c r="BJ1255" t="n">
        <v>4363.968768208476</v>
      </c>
      <c r="BK1255" t="n">
        <v>9492.67883896081</v>
      </c>
      <c r="BL1255" t="n">
        <v>22099.59946260482</v>
      </c>
      <c r="BM1255" t="n">
        <v>24271.72957628328</v>
      </c>
      <c r="BN1255" t="n">
        <v>6297.185647301786</v>
      </c>
      <c r="BO1255" t="n">
        <v>-822.9162798454673</v>
      </c>
      <c r="BP1255" t="n">
        <v>0.4179554002303013</v>
      </c>
      <c r="BQ1255" t="n">
        <v>0.581060074489518</v>
      </c>
      <c r="BR1255" t="n">
        <v>129.9277157105533</v>
      </c>
      <c r="BS1255" t="n">
        <v>9066.108737249868</v>
      </c>
      <c r="BT1255" t="n">
        <v>447.3505600596729</v>
      </c>
      <c r="BU1255" t="n">
        <v>4759.690382774424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213</v>
      </c>
      <c r="C1256" t="n">
        <v>76</v>
      </c>
      <c r="D1256" t="n">
        <v>826.5945623196889</v>
      </c>
      <c r="E1256" t="n">
        <v>10.12673147967549</v>
      </c>
      <c r="F1256" t="n">
        <v>151.8469286266678</v>
      </c>
      <c r="G1256" t="n">
        <v>2261.412249845218</v>
      </c>
      <c r="H1256" t="n">
        <v>130498.7575818112</v>
      </c>
      <c r="I1256" t="n">
        <v>123206.1221497834</v>
      </c>
      <c r="J1256" t="n">
        <v>9023.818225242057</v>
      </c>
      <c r="K1256" t="n">
        <v>3560.94078626299</v>
      </c>
      <c r="L1256" t="n">
        <v>-1498.153653909755</v>
      </c>
      <c r="M1256" t="n">
        <v>0.518487067559576</v>
      </c>
      <c r="N1256" t="n">
        <v>16.41894056990705</v>
      </c>
      <c r="O1256" t="n">
        <v>225.8573981308027</v>
      </c>
      <c r="P1256" t="n">
        <v>0.4348300835665336</v>
      </c>
      <c r="Q1256" t="n">
        <v>17.47239777832005</v>
      </c>
      <c r="R1256" t="n">
        <v>6.656473417478801</v>
      </c>
      <c r="S1256" t="n">
        <v>216.4284982814185</v>
      </c>
      <c r="T1256" t="n">
        <v>2370.023047311895</v>
      </c>
      <c r="U1256" t="n">
        <v>47626.36014959071</v>
      </c>
      <c r="V1256" t="n">
        <v>549</v>
      </c>
      <c r="W1256" t="n">
        <v>872</v>
      </c>
      <c r="X1256" t="n">
        <v>529.6666666666666</v>
      </c>
      <c r="Y1256" t="n">
        <v>0</v>
      </c>
      <c r="Z1256" t="n">
        <v>1.2833041494676</v>
      </c>
      <c r="AA1256" t="n">
        <v>8.770559793196297</v>
      </c>
      <c r="AB1256" t="n">
        <v>326.465415813739</v>
      </c>
      <c r="AC1256" t="n">
        <v>376.0537963039608</v>
      </c>
      <c r="AD1256" t="n">
        <v>4526.97929497331</v>
      </c>
      <c r="AE1256" t="n">
        <v>1.604829173317365</v>
      </c>
      <c r="AF1256" t="n">
        <v>20.55610441501799</v>
      </c>
      <c r="AG1256" t="n">
        <v>304.0580288492191</v>
      </c>
      <c r="AH1256" t="n">
        <v>28087.18237038809</v>
      </c>
      <c r="AI1256" t="n">
        <v>21128.19478264316</v>
      </c>
      <c r="AJ1256" t="n">
        <v>6.828284745526227</v>
      </c>
      <c r="AK1256" t="n">
        <v>-54.26564750757665</v>
      </c>
      <c r="AL1256" t="n">
        <v>19.23899528358922</v>
      </c>
      <c r="AM1256" t="n">
        <v>0.08365698399304848</v>
      </c>
      <c r="AN1256" t="n">
        <v>-1.053457208412999</v>
      </c>
      <c r="AO1256" t="n">
        <v>219.2009247133243</v>
      </c>
      <c r="AP1256" t="n">
        <v>818821.8540613828</v>
      </c>
      <c r="AQ1256" t="n">
        <v>0.2820040178973019</v>
      </c>
      <c r="AR1256" t="n">
        <v>0.2988772521117338</v>
      </c>
      <c r="AS1256" t="n">
        <v>0.1092317794003043</v>
      </c>
      <c r="AT1256" t="n">
        <v>0.1593817774554744</v>
      </c>
      <c r="AU1256" t="n">
        <v>0.1505051731351856</v>
      </c>
      <c r="AV1256" t="n">
        <v>7.336912584281453</v>
      </c>
      <c r="AW1256" t="n">
        <v>123.5798156691353</v>
      </c>
      <c r="AX1256" t="n">
        <v>4085.27456370441</v>
      </c>
      <c r="AY1256" t="n">
        <v>4979.529852563144</v>
      </c>
      <c r="AZ1256" t="n">
        <v>186696.2808257887</v>
      </c>
      <c r="BA1256" t="n">
        <v>29068.01708247751</v>
      </c>
      <c r="BB1256" t="n">
        <v>8983.160663160214</v>
      </c>
      <c r="BC1256" t="n">
        <v>38051.17774563772</v>
      </c>
      <c r="BD1256" t="n">
        <v>0.518487067559576</v>
      </c>
      <c r="BE1256" t="n">
        <v>0.4348300835665336</v>
      </c>
      <c r="BF1256" t="n">
        <v>16.41894056990705</v>
      </c>
      <c r="BG1256" t="n">
        <v>17.47239777832005</v>
      </c>
      <c r="BH1256" t="n">
        <v>225.8573981308027</v>
      </c>
      <c r="BI1256" t="n">
        <v>6.656473417478801</v>
      </c>
      <c r="BJ1256" t="n">
        <v>4363.968768208476</v>
      </c>
      <c r="BK1256" t="n">
        <v>9492.67883896081</v>
      </c>
      <c r="BL1256" t="n">
        <v>22099.59946260482</v>
      </c>
      <c r="BM1256" t="n">
        <v>24271.72957628328</v>
      </c>
      <c r="BN1256" t="n">
        <v>6297.185647301786</v>
      </c>
      <c r="BO1256" t="n">
        <v>-822.9162798454673</v>
      </c>
      <c r="BP1256" t="n">
        <v>0.4179554002303013</v>
      </c>
      <c r="BQ1256" t="n">
        <v>0.581060074489518</v>
      </c>
      <c r="BR1256" t="n">
        <v>129.9277157105533</v>
      </c>
      <c r="BS1256" t="n">
        <v>9066.108737249868</v>
      </c>
      <c r="BT1256" t="n">
        <v>447.3505600596729</v>
      </c>
      <c r="BU1256" t="n">
        <v>4759.690382774424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213</v>
      </c>
      <c r="C1257" t="n">
        <v>76</v>
      </c>
      <c r="D1257" t="n">
        <v>826.5950591646542</v>
      </c>
      <c r="E1257" t="n">
        <v>10.13148114182704</v>
      </c>
      <c r="F1257" t="n">
        <v>151.78520802142</v>
      </c>
      <c r="G1257" t="n">
        <v>2261.41843215235</v>
      </c>
      <c r="H1257" t="n">
        <v>130498.7575818112</v>
      </c>
      <c r="I1257" t="n">
        <v>123206.1221497834</v>
      </c>
      <c r="J1257" t="n">
        <v>9023.818225242057</v>
      </c>
      <c r="K1257" t="n">
        <v>3560.94078626299</v>
      </c>
      <c r="L1257" t="n">
        <v>-1498.153653909755</v>
      </c>
      <c r="M1257" t="n">
        <v>0.518487067559576</v>
      </c>
      <c r="N1257" t="n">
        <v>16.41894056990705</v>
      </c>
      <c r="O1257" t="n">
        <v>225.8573981308027</v>
      </c>
      <c r="P1257" t="n">
        <v>0.4348300835665336</v>
      </c>
      <c r="Q1257" t="n">
        <v>17.47239777832005</v>
      </c>
      <c r="R1257" t="n">
        <v>6.656473417478801</v>
      </c>
      <c r="S1257" t="n">
        <v>216.4328747906784</v>
      </c>
      <c r="T1257" t="n">
        <v>2370.085190872045</v>
      </c>
      <c r="U1257" t="n">
        <v>47626.36014959071</v>
      </c>
      <c r="V1257" t="n">
        <v>549</v>
      </c>
      <c r="W1257" t="n">
        <v>872</v>
      </c>
      <c r="X1257" t="n">
        <v>530</v>
      </c>
      <c r="Y1257" t="n">
        <v>0</v>
      </c>
      <c r="Z1257" t="n">
        <v>1.283677302359201</v>
      </c>
      <c r="AA1257" t="n">
        <v>8.770830346660714</v>
      </c>
      <c r="AB1257" t="n">
        <v>326.4655783048927</v>
      </c>
      <c r="AC1257" t="n">
        <v>376.0537963039608</v>
      </c>
      <c r="AD1257" t="n">
        <v>4526.97929497331</v>
      </c>
      <c r="AE1257" t="n">
        <v>1.604972719565011</v>
      </c>
      <c r="AF1257" t="n">
        <v>20.55620956980863</v>
      </c>
      <c r="AG1257" t="n">
        <v>304.0581913403728</v>
      </c>
      <c r="AH1257" t="n">
        <v>28087.18237038809</v>
      </c>
      <c r="AI1257" t="n">
        <v>21128.19478264316</v>
      </c>
      <c r="AJ1257" t="n">
        <v>8.731300431725</v>
      </c>
      <c r="AK1257" t="n">
        <v>-56.15704897060716</v>
      </c>
      <c r="AL1257" t="n">
        <v>16.48071625027708</v>
      </c>
      <c r="AM1257" t="n">
        <v>0.08365698399304848</v>
      </c>
      <c r="AN1257" t="n">
        <v>-1.053457208412999</v>
      </c>
      <c r="AO1257" t="n">
        <v>219.2009247133243</v>
      </c>
      <c r="AP1257" t="n">
        <v>817498.5834611604</v>
      </c>
      <c r="AQ1257" t="n">
        <v>0.2824466023153344</v>
      </c>
      <c r="AR1257" t="n">
        <v>0.2980054078354087</v>
      </c>
      <c r="AS1257" t="n">
        <v>0.1091593191676544</v>
      </c>
      <c r="AT1257" t="n">
        <v>0.1596397659395951</v>
      </c>
      <c r="AU1257" t="n">
        <v>0.1507489047420074</v>
      </c>
      <c r="AV1257" t="n">
        <v>7.33785028474324</v>
      </c>
      <c r="AW1257" t="n">
        <v>123.6144257777332</v>
      </c>
      <c r="AX1257" t="n">
        <v>4086.309048512211</v>
      </c>
      <c r="AY1257" t="n">
        <v>4979.951357499696</v>
      </c>
      <c r="AZ1257" t="n">
        <v>186686.3206377697</v>
      </c>
      <c r="BA1257" t="n">
        <v>29068.01708247751</v>
      </c>
      <c r="BB1257" t="n">
        <v>8983.160663160214</v>
      </c>
      <c r="BC1257" t="n">
        <v>38051.17774563772</v>
      </c>
      <c r="BD1257" t="n">
        <v>0.518487067559576</v>
      </c>
      <c r="BE1257" t="n">
        <v>0.4348300835665336</v>
      </c>
      <c r="BF1257" t="n">
        <v>16.41894056990705</v>
      </c>
      <c r="BG1257" t="n">
        <v>17.47239777832005</v>
      </c>
      <c r="BH1257" t="n">
        <v>225.8573981308027</v>
      </c>
      <c r="BI1257" t="n">
        <v>6.656473417478801</v>
      </c>
      <c r="BJ1257" t="n">
        <v>4363.968768208476</v>
      </c>
      <c r="BK1257" t="n">
        <v>9492.67883896081</v>
      </c>
      <c r="BL1257" t="n">
        <v>22099.59946260482</v>
      </c>
      <c r="BM1257" t="n">
        <v>24271.72957628328</v>
      </c>
      <c r="BN1257" t="n">
        <v>6297.185647301786</v>
      </c>
      <c r="BO1257" t="n">
        <v>-822.9162798454673</v>
      </c>
      <c r="BP1257" t="n">
        <v>0.4179554002303013</v>
      </c>
      <c r="BQ1257" t="n">
        <v>0.581060074489518</v>
      </c>
      <c r="BR1257" t="n">
        <v>129.9277157105533</v>
      </c>
      <c r="BS1257" t="n">
        <v>9066.108737249868</v>
      </c>
      <c r="BT1257" t="n">
        <v>447.3505600596729</v>
      </c>
      <c r="BU1257" t="n">
        <v>4759.690382774424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213</v>
      </c>
      <c r="C1258" t="n">
        <v>76</v>
      </c>
      <c r="D1258" t="n">
        <v>826.5993340318728</v>
      </c>
      <c r="E1258" t="n">
        <v>10.13148114182704</v>
      </c>
      <c r="F1258" t="n">
        <v>151.7853718043129</v>
      </c>
      <c r="G1258" t="n">
        <v>2261.424488519831</v>
      </c>
      <c r="H1258" t="n">
        <v>130502.4827822999</v>
      </c>
      <c r="I1258" t="n">
        <v>123206.1221497834</v>
      </c>
      <c r="J1258" t="n">
        <v>9023.818225242057</v>
      </c>
      <c r="K1258" t="n">
        <v>3560.94078626299</v>
      </c>
      <c r="L1258" t="n">
        <v>-1498.153653909755</v>
      </c>
      <c r="M1258" t="n">
        <v>0.518487067559576</v>
      </c>
      <c r="N1258" t="n">
        <v>16.41894056990705</v>
      </c>
      <c r="O1258" t="n">
        <v>225.8573981308027</v>
      </c>
      <c r="P1258" t="n">
        <v>0.4348300835665336</v>
      </c>
      <c r="Q1258" t="n">
        <v>17.47239777832005</v>
      </c>
      <c r="R1258" t="n">
        <v>6.656473417478801</v>
      </c>
      <c r="S1258" t="n">
        <v>216.4328747906784</v>
      </c>
      <c r="T1258" t="n">
        <v>2370.085190872045</v>
      </c>
      <c r="U1258" t="n">
        <v>47626.36014959071</v>
      </c>
      <c r="V1258" t="n">
        <v>549</v>
      </c>
      <c r="W1258" t="n">
        <v>872</v>
      </c>
      <c r="X1258" t="n">
        <v>530</v>
      </c>
      <c r="Y1258" t="n">
        <v>0</v>
      </c>
      <c r="Z1258" t="n">
        <v>1.283677302359201</v>
      </c>
      <c r="AA1258" t="n">
        <v>8.770832206442861</v>
      </c>
      <c r="AB1258" t="n">
        <v>326.4657378642742</v>
      </c>
      <c r="AC1258" t="n">
        <v>376.2824020980322</v>
      </c>
      <c r="AD1258" t="n">
        <v>4526.97929497331</v>
      </c>
      <c r="AE1258" t="n">
        <v>1.604972719565011</v>
      </c>
      <c r="AF1258" t="n">
        <v>20.55621142959077</v>
      </c>
      <c r="AG1258" t="n">
        <v>304.0583508997543</v>
      </c>
      <c r="AH1258" t="n">
        <v>28087.41097618216</v>
      </c>
      <c r="AI1258" t="n">
        <v>21128.19478264316</v>
      </c>
      <c r="AJ1258" t="n">
        <v>9.219627440116192</v>
      </c>
      <c r="AK1258" t="n">
        <v>-56.166273551095</v>
      </c>
      <c r="AL1258" t="n">
        <v>11.80442985639282</v>
      </c>
      <c r="AM1258" t="n">
        <v>0.08365698399304848</v>
      </c>
      <c r="AN1258" t="n">
        <v>-1.053457208412999</v>
      </c>
      <c r="AO1258" t="n">
        <v>219.2009247133243</v>
      </c>
      <c r="AP1258" t="n">
        <v>817462.3982383903</v>
      </c>
      <c r="AQ1258" t="n">
        <v>0.2822420673138056</v>
      </c>
      <c r="AR1258" t="n">
        <v>0.2980140241286274</v>
      </c>
      <c r="AS1258" t="n">
        <v>0.1093414984266416</v>
      </c>
      <c r="AT1258" t="n">
        <v>0.1596468324426</v>
      </c>
      <c r="AU1258" t="n">
        <v>0.1507555776883255</v>
      </c>
      <c r="AV1258" t="n">
        <v>7.336749184300192</v>
      </c>
      <c r="AW1258" t="n">
        <v>123.5891475362693</v>
      </c>
      <c r="AX1258" t="n">
        <v>4084.716326921256</v>
      </c>
      <c r="AY1258" t="n">
        <v>4983.172748667039</v>
      </c>
      <c r="AZ1258" t="n">
        <v>186653.0847833262</v>
      </c>
      <c r="BA1258" t="n">
        <v>29068.01708247751</v>
      </c>
      <c r="BB1258" t="n">
        <v>8983.160663160214</v>
      </c>
      <c r="BC1258" t="n">
        <v>38051.17774563772</v>
      </c>
      <c r="BD1258" t="n">
        <v>0.518487067559576</v>
      </c>
      <c r="BE1258" t="n">
        <v>0.4348300835665336</v>
      </c>
      <c r="BF1258" t="n">
        <v>16.41894056990705</v>
      </c>
      <c r="BG1258" t="n">
        <v>17.47239777832005</v>
      </c>
      <c r="BH1258" t="n">
        <v>225.8573981308027</v>
      </c>
      <c r="BI1258" t="n">
        <v>6.656473417478801</v>
      </c>
      <c r="BJ1258" t="n">
        <v>4363.968768208476</v>
      </c>
      <c r="BK1258" t="n">
        <v>9492.67883896081</v>
      </c>
      <c r="BL1258" t="n">
        <v>22099.59946260482</v>
      </c>
      <c r="BM1258" t="n">
        <v>24271.72957628328</v>
      </c>
      <c r="BN1258" t="n">
        <v>6297.185647301786</v>
      </c>
      <c r="BO1258" t="n">
        <v>-822.9162798454673</v>
      </c>
      <c r="BP1258" t="n">
        <v>0.4179554002303013</v>
      </c>
      <c r="BQ1258" t="n">
        <v>0.581060074489518</v>
      </c>
      <c r="BR1258" t="n">
        <v>129.9277157105533</v>
      </c>
      <c r="BS1258" t="n">
        <v>9066.108737249868</v>
      </c>
      <c r="BT1258" t="n">
        <v>447.3505600596729</v>
      </c>
      <c r="BU1258" t="n">
        <v>4759.690382774424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213</v>
      </c>
      <c r="C1259" t="n">
        <v>76</v>
      </c>
      <c r="D1259" t="n">
        <v>826.5998918430736</v>
      </c>
      <c r="E1259" t="n">
        <v>10.13148114182704</v>
      </c>
      <c r="F1259" t="n">
        <v>151.7855296214404</v>
      </c>
      <c r="G1259" t="n">
        <v>2261.432036959307</v>
      </c>
      <c r="H1259" t="n">
        <v>130502.4827822999</v>
      </c>
      <c r="I1259" t="n">
        <v>123206.1221497834</v>
      </c>
      <c r="J1259" t="n">
        <v>9023.818225242057</v>
      </c>
      <c r="K1259" t="n">
        <v>3560.94078626299</v>
      </c>
      <c r="L1259" t="n">
        <v>-1498.153653909755</v>
      </c>
      <c r="M1259" t="n">
        <v>0.518487067559576</v>
      </c>
      <c r="N1259" t="n">
        <v>16.41894056990705</v>
      </c>
      <c r="O1259" t="n">
        <v>225.8573981308027</v>
      </c>
      <c r="P1259" t="n">
        <v>0.4348300835665336</v>
      </c>
      <c r="Q1259" t="n">
        <v>17.47239777832005</v>
      </c>
      <c r="R1259" t="n">
        <v>6.656473417478801</v>
      </c>
      <c r="S1259" t="n">
        <v>216.4328747906784</v>
      </c>
      <c r="T1259" t="n">
        <v>2370.085190872045</v>
      </c>
      <c r="U1259" t="n">
        <v>47626.36014959071</v>
      </c>
      <c r="V1259" t="n">
        <v>549</v>
      </c>
      <c r="W1259" t="n">
        <v>872</v>
      </c>
      <c r="X1259" t="n">
        <v>530</v>
      </c>
      <c r="Y1259" t="n">
        <v>0</v>
      </c>
      <c r="Z1259" t="n">
        <v>1.283677302359201</v>
      </c>
      <c r="AA1259" t="n">
        <v>8.770833998462049</v>
      </c>
      <c r="AB1259" t="n">
        <v>326.4659367325325</v>
      </c>
      <c r="AC1259" t="n">
        <v>376.2824020980322</v>
      </c>
      <c r="AD1259" t="n">
        <v>4526.97929497331</v>
      </c>
      <c r="AE1259" t="n">
        <v>1.604972719565011</v>
      </c>
      <c r="AF1259" t="n">
        <v>20.55621322160996</v>
      </c>
      <c r="AG1259" t="n">
        <v>304.0585497680126</v>
      </c>
      <c r="AH1259" t="n">
        <v>28087.41097618216</v>
      </c>
      <c r="AI1259" t="n">
        <v>21128.19478264316</v>
      </c>
      <c r="AJ1259" t="n">
        <v>7.581246679948706</v>
      </c>
      <c r="AK1259" t="n">
        <v>-56.88579302736133</v>
      </c>
      <c r="AL1259" t="n">
        <v>9.612420609259495</v>
      </c>
      <c r="AM1259" t="n">
        <v>0.08365698399304848</v>
      </c>
      <c r="AN1259" t="n">
        <v>-1.053457208412999</v>
      </c>
      <c r="AO1259" t="n">
        <v>219.2009247133243</v>
      </c>
      <c r="AP1259" t="n">
        <v>817467.149500626</v>
      </c>
      <c r="AQ1259" t="n">
        <v>0.2822404268734814</v>
      </c>
      <c r="AR1259" t="n">
        <v>0.2980126135872544</v>
      </c>
      <c r="AS1259" t="n">
        <v>0.1093411557435042</v>
      </c>
      <c r="AT1259" t="n">
        <v>0.1596504617783899</v>
      </c>
      <c r="AU1259" t="n">
        <v>0.1507553420173703</v>
      </c>
      <c r="AV1259" t="n">
        <v>7.336753174467025</v>
      </c>
      <c r="AW1259" t="n">
        <v>123.5894377816136</v>
      </c>
      <c r="AX1259" t="n">
        <v>4084.727972008006</v>
      </c>
      <c r="AY1259" t="n">
        <v>4983.170857434288</v>
      </c>
      <c r="AZ1259" t="n">
        <v>186653.1392358794</v>
      </c>
      <c r="BA1259" t="n">
        <v>29068.01708247751</v>
      </c>
      <c r="BB1259" t="n">
        <v>8983.160663160214</v>
      </c>
      <c r="BC1259" t="n">
        <v>38051.17774563772</v>
      </c>
      <c r="BD1259" t="n">
        <v>0.518487067559576</v>
      </c>
      <c r="BE1259" t="n">
        <v>0.4348300835665336</v>
      </c>
      <c r="BF1259" t="n">
        <v>16.41894056990705</v>
      </c>
      <c r="BG1259" t="n">
        <v>17.47239777832005</v>
      </c>
      <c r="BH1259" t="n">
        <v>225.8573981308027</v>
      </c>
      <c r="BI1259" t="n">
        <v>6.656473417478801</v>
      </c>
      <c r="BJ1259" t="n">
        <v>4363.968768208476</v>
      </c>
      <c r="BK1259" t="n">
        <v>9492.67883896081</v>
      </c>
      <c r="BL1259" t="n">
        <v>22099.59946260482</v>
      </c>
      <c r="BM1259" t="n">
        <v>24271.72957628328</v>
      </c>
      <c r="BN1259" t="n">
        <v>6297.185647301786</v>
      </c>
      <c r="BO1259" t="n">
        <v>-822.9162798454673</v>
      </c>
      <c r="BP1259" t="n">
        <v>0.4179554002303013</v>
      </c>
      <c r="BQ1259" t="n">
        <v>0.581060074489518</v>
      </c>
      <c r="BR1259" t="n">
        <v>129.9277157105533</v>
      </c>
      <c r="BS1259" t="n">
        <v>9066.108737249868</v>
      </c>
      <c r="BT1259" t="n">
        <v>447.3505600596729</v>
      </c>
      <c r="BU1259" t="n">
        <v>4759.690382774424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213</v>
      </c>
      <c r="C1260" t="n">
        <v>76</v>
      </c>
      <c r="D1260" t="n">
        <v>826.6118504352959</v>
      </c>
      <c r="E1260" t="n">
        <v>10.13148114182704</v>
      </c>
      <c r="F1260" t="n">
        <v>151.4073851244428</v>
      </c>
      <c r="G1260" t="n">
        <v>2249.791520699824</v>
      </c>
      <c r="H1260" t="n">
        <v>130973.8702688678</v>
      </c>
      <c r="I1260" t="n">
        <v>123812.8803302546</v>
      </c>
      <c r="J1260" t="n">
        <v>9023.818225242057</v>
      </c>
      <c r="K1260" t="n">
        <v>3560.94078626299</v>
      </c>
      <c r="L1260" t="n">
        <v>-1498.153653909755</v>
      </c>
      <c r="M1260" t="n">
        <v>0.518487067559576</v>
      </c>
      <c r="N1260" t="n">
        <v>16.41894056990705</v>
      </c>
      <c r="O1260" t="n">
        <v>225.8573981308027</v>
      </c>
      <c r="P1260" t="n">
        <v>0.4348300835665336</v>
      </c>
      <c r="Q1260" t="n">
        <v>17.47239777832005</v>
      </c>
      <c r="R1260" t="n">
        <v>6.656473417478801</v>
      </c>
      <c r="S1260" t="n">
        <v>216.4328747906784</v>
      </c>
      <c r="T1260" t="n">
        <v>2370.463894780588</v>
      </c>
      <c r="U1260" t="n">
        <v>47638.02099275265</v>
      </c>
      <c r="V1260" t="n">
        <v>549</v>
      </c>
      <c r="W1260" t="n">
        <v>872</v>
      </c>
      <c r="X1260" t="n">
        <v>531.3333333333334</v>
      </c>
      <c r="Y1260" t="n">
        <v>0</v>
      </c>
      <c r="Z1260" t="n">
        <v>1.283677302359201</v>
      </c>
      <c r="AA1260" t="n">
        <v>8.771101348365839</v>
      </c>
      <c r="AB1260" t="n">
        <v>326.4671577884635</v>
      </c>
      <c r="AC1260" t="n">
        <v>376.9327716153738</v>
      </c>
      <c r="AD1260" t="n">
        <v>4526.980041141084</v>
      </c>
      <c r="AE1260" t="n">
        <v>1.604972719565011</v>
      </c>
      <c r="AF1260" t="n">
        <v>20.556318126325</v>
      </c>
      <c r="AG1260" t="n">
        <v>304.0593376699894</v>
      </c>
      <c r="AH1260" t="n">
        <v>28088.06069154271</v>
      </c>
      <c r="AI1260" t="n">
        <v>21128.19506968125</v>
      </c>
      <c r="AJ1260" t="n">
        <v>6.286187489251309</v>
      </c>
      <c r="AK1260" t="n">
        <v>-58.21482904412593</v>
      </c>
      <c r="AL1260" t="n">
        <v>11.5121619567747</v>
      </c>
      <c r="AM1260" t="n">
        <v>0.08365698399304848</v>
      </c>
      <c r="AN1260" t="n">
        <v>-1.053457208412999</v>
      </c>
      <c r="AO1260" t="n">
        <v>219.2009247133243</v>
      </c>
      <c r="AP1260" t="n">
        <v>817643.7466716351</v>
      </c>
      <c r="AQ1260" t="n">
        <v>0.2825434772299785</v>
      </c>
      <c r="AR1260" t="n">
        <v>0.2977583696860527</v>
      </c>
      <c r="AS1260" t="n">
        <v>0.1093593916731572</v>
      </c>
      <c r="AT1260" t="n">
        <v>0.1596159799884721</v>
      </c>
      <c r="AU1260" t="n">
        <v>0.1507227814223396</v>
      </c>
      <c r="AV1260" t="n">
        <v>7.336277380014952</v>
      </c>
      <c r="AW1260" t="n">
        <v>123.5970514716438</v>
      </c>
      <c r="AX1260" t="n">
        <v>4084.709798870777</v>
      </c>
      <c r="AY1260" t="n">
        <v>4994.278405508347</v>
      </c>
      <c r="AZ1260" t="n">
        <v>186655.5047489841</v>
      </c>
      <c r="BA1260" t="n">
        <v>29068.01708247751</v>
      </c>
      <c r="BB1260" t="n">
        <v>8983.160663160214</v>
      </c>
      <c r="BC1260" t="n">
        <v>38051.17774563772</v>
      </c>
      <c r="BD1260" t="n">
        <v>0.518487067559576</v>
      </c>
      <c r="BE1260" t="n">
        <v>0.4348300835665336</v>
      </c>
      <c r="BF1260" t="n">
        <v>16.41894056990705</v>
      </c>
      <c r="BG1260" t="n">
        <v>17.47239777832005</v>
      </c>
      <c r="BH1260" t="n">
        <v>225.8573981308027</v>
      </c>
      <c r="BI1260" t="n">
        <v>6.656473417478801</v>
      </c>
      <c r="BJ1260" t="n">
        <v>4363.968768208476</v>
      </c>
      <c r="BK1260" t="n">
        <v>9492.67883896081</v>
      </c>
      <c r="BL1260" t="n">
        <v>22099.59946260482</v>
      </c>
      <c r="BM1260" t="n">
        <v>24271.72957628328</v>
      </c>
      <c r="BN1260" t="n">
        <v>6297.185647301786</v>
      </c>
      <c r="BO1260" t="n">
        <v>-822.9162798454673</v>
      </c>
      <c r="BP1260" t="n">
        <v>0.4179554002303013</v>
      </c>
      <c r="BQ1260" t="n">
        <v>0.581060074489518</v>
      </c>
      <c r="BR1260" t="n">
        <v>129.9277157105533</v>
      </c>
      <c r="BS1260" t="n">
        <v>9066.108737249868</v>
      </c>
      <c r="BT1260" t="n">
        <v>447.3505600596729</v>
      </c>
      <c r="BU1260" t="n">
        <v>4759.690382774424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213.3333333333333</v>
      </c>
      <c r="C1261" t="n">
        <v>76</v>
      </c>
      <c r="D1261" t="n">
        <v>826.6260513838614</v>
      </c>
      <c r="E1261" t="n">
        <v>10.13148790872187</v>
      </c>
      <c r="F1261" t="n">
        <v>150.5918458173826</v>
      </c>
      <c r="G1261" t="n">
        <v>2269.466690393504</v>
      </c>
      <c r="H1261" t="n">
        <v>131216.6239379776</v>
      </c>
      <c r="I1261" t="n">
        <v>124116.2594204901</v>
      </c>
      <c r="J1261" t="n">
        <v>9023.818225242057</v>
      </c>
      <c r="K1261" t="n">
        <v>3560.94078626299</v>
      </c>
      <c r="L1261" t="n">
        <v>-1498.153653909755</v>
      </c>
      <c r="M1261" t="n">
        <v>0.518487067559576</v>
      </c>
      <c r="N1261" t="n">
        <v>16.41894056990705</v>
      </c>
      <c r="O1261" t="n">
        <v>225.8573981308027</v>
      </c>
      <c r="P1261" t="n">
        <v>0.4348300835665336</v>
      </c>
      <c r="Q1261" t="n">
        <v>17.47239777832005</v>
      </c>
      <c r="R1261" t="n">
        <v>6.656473417478801</v>
      </c>
      <c r="S1261" t="n">
        <v>216.4328747906784</v>
      </c>
      <c r="T1261" t="n">
        <v>2371.948095513568</v>
      </c>
      <c r="U1261" t="n">
        <v>47669.33157249766</v>
      </c>
      <c r="V1261" t="n">
        <v>549</v>
      </c>
      <c r="W1261" t="n">
        <v>872</v>
      </c>
      <c r="X1261" t="n">
        <v>533.3333333333334</v>
      </c>
      <c r="Y1261" t="n">
        <v>0</v>
      </c>
      <c r="Z1261" t="n">
        <v>1.283677374661765</v>
      </c>
      <c r="AA1261" t="n">
        <v>8.773078148355527</v>
      </c>
      <c r="AB1261" t="n">
        <v>326.4688894142255</v>
      </c>
      <c r="AC1261" t="n">
        <v>377.6859985205487</v>
      </c>
      <c r="AD1261" t="n">
        <v>4526.980414224971</v>
      </c>
      <c r="AE1261" t="n">
        <v>1.604972791867575</v>
      </c>
      <c r="AF1261" t="n">
        <v>20.557081053643</v>
      </c>
      <c r="AG1261" t="n">
        <v>304.0603938719477</v>
      </c>
      <c r="AH1261" t="n">
        <v>28088.81359136948</v>
      </c>
      <c r="AI1261" t="n">
        <v>21128.19521320029</v>
      </c>
      <c r="AJ1261" t="n">
        <v>6.968479907868018</v>
      </c>
      <c r="AK1261" t="n">
        <v>-58.11855725236867</v>
      </c>
      <c r="AL1261" t="n">
        <v>8.299129415721525</v>
      </c>
      <c r="AM1261" t="n">
        <v>0.08365698399304848</v>
      </c>
      <c r="AN1261" t="n">
        <v>-1.053457208412999</v>
      </c>
      <c r="AO1261" t="n">
        <v>219.2009247133243</v>
      </c>
      <c r="AP1261" t="n">
        <v>817486.2407341279</v>
      </c>
      <c r="AQ1261" t="n">
        <v>0.2827036623579785</v>
      </c>
      <c r="AR1261" t="n">
        <v>0.2964472263681974</v>
      </c>
      <c r="AS1261" t="n">
        <v>0.1084791769546073</v>
      </c>
      <c r="AT1261" t="n">
        <v>0.1605052517114006</v>
      </c>
      <c r="AU1261" t="n">
        <v>0.1518646826078163</v>
      </c>
      <c r="AV1261" t="n">
        <v>7.336402074388481</v>
      </c>
      <c r="AW1261" t="n">
        <v>123.6101264839623</v>
      </c>
      <c r="AX1261" t="n">
        <v>4085.149172389119</v>
      </c>
      <c r="AY1261" t="n">
        <v>5007.113548196616</v>
      </c>
      <c r="AZ1261" t="n">
        <v>186659.0346046826</v>
      </c>
      <c r="BA1261" t="n">
        <v>29068.01708247751</v>
      </c>
      <c r="BB1261" t="n">
        <v>8983.160663160214</v>
      </c>
      <c r="BC1261" t="n">
        <v>38051.17774563772</v>
      </c>
      <c r="BD1261" t="n">
        <v>0.518487067559576</v>
      </c>
      <c r="BE1261" t="n">
        <v>0.4348300835665336</v>
      </c>
      <c r="BF1261" t="n">
        <v>16.41894056990705</v>
      </c>
      <c r="BG1261" t="n">
        <v>17.47239777832005</v>
      </c>
      <c r="BH1261" t="n">
        <v>225.8573981308027</v>
      </c>
      <c r="BI1261" t="n">
        <v>6.656473417478801</v>
      </c>
      <c r="BJ1261" t="n">
        <v>4363.968768208476</v>
      </c>
      <c r="BK1261" t="n">
        <v>9492.67883896081</v>
      </c>
      <c r="BL1261" t="n">
        <v>22099.59946260482</v>
      </c>
      <c r="BM1261" t="n">
        <v>24271.72957628328</v>
      </c>
      <c r="BN1261" t="n">
        <v>6297.185647301786</v>
      </c>
      <c r="BO1261" t="n">
        <v>-822.9162798454673</v>
      </c>
      <c r="BP1261" t="n">
        <v>0.4179554002303013</v>
      </c>
      <c r="BQ1261" t="n">
        <v>0.581060074489518</v>
      </c>
      <c r="BR1261" t="n">
        <v>129.9277157105533</v>
      </c>
      <c r="BS1261" t="n">
        <v>9066.108737249868</v>
      </c>
      <c r="BT1261" t="n">
        <v>447.3505600596729</v>
      </c>
      <c r="BU1261" t="n">
        <v>4759.690382774424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214</v>
      </c>
      <c r="C1262" t="n">
        <v>76</v>
      </c>
      <c r="D1262" t="n">
        <v>826.6278883849578</v>
      </c>
      <c r="E1262" t="n">
        <v>10.13149710218424</v>
      </c>
      <c r="F1262" t="n">
        <v>150.2788859552705</v>
      </c>
      <c r="G1262" t="n">
        <v>2282.232365556253</v>
      </c>
      <c r="H1262" t="n">
        <v>131216.6239379776</v>
      </c>
      <c r="I1262" t="n">
        <v>124116.2594204901</v>
      </c>
      <c r="J1262" t="n">
        <v>9023.818225242057</v>
      </c>
      <c r="K1262" t="n">
        <v>3560.94078626299</v>
      </c>
      <c r="L1262" t="n">
        <v>-1498.153653909755</v>
      </c>
      <c r="M1262" t="n">
        <v>0.518487067559576</v>
      </c>
      <c r="N1262" t="n">
        <v>16.41894056990705</v>
      </c>
      <c r="O1262" t="n">
        <v>225.8573981308027</v>
      </c>
      <c r="P1262" t="n">
        <v>0.4348300835665336</v>
      </c>
      <c r="Q1262" t="n">
        <v>17.47239777832005</v>
      </c>
      <c r="R1262" t="n">
        <v>6.656473417478801</v>
      </c>
      <c r="S1262" t="n">
        <v>216.4328747906784</v>
      </c>
      <c r="T1262" t="n">
        <v>2372.595519902921</v>
      </c>
      <c r="U1262" t="n">
        <v>47682.07165157969</v>
      </c>
      <c r="V1262" t="n">
        <v>549</v>
      </c>
      <c r="W1262" t="n">
        <v>872</v>
      </c>
      <c r="X1262" t="n">
        <v>534</v>
      </c>
      <c r="Y1262" t="n">
        <v>0</v>
      </c>
      <c r="Z1262" t="n">
        <v>1.283677472710906</v>
      </c>
      <c r="AA1262" t="n">
        <v>8.774002727841898</v>
      </c>
      <c r="AB1262" t="n">
        <v>326.4699360486254</v>
      </c>
      <c r="AC1262" t="n">
        <v>377.6859985205487</v>
      </c>
      <c r="AD1262" t="n">
        <v>4526.980414224971</v>
      </c>
      <c r="AE1262" t="n">
        <v>1.604972889916716</v>
      </c>
      <c r="AF1262" t="n">
        <v>20.55743930809071</v>
      </c>
      <c r="AG1262" t="n">
        <v>304.0612110829342</v>
      </c>
      <c r="AH1262" t="n">
        <v>28088.81359136948</v>
      </c>
      <c r="AI1262" t="n">
        <v>21128.19521320029</v>
      </c>
      <c r="AJ1262" t="n">
        <v>7.428593319829784</v>
      </c>
      <c r="AK1262" t="n">
        <v>-59.0307992664369</v>
      </c>
      <c r="AL1262" t="n">
        <v>9.98670911088665</v>
      </c>
      <c r="AM1262" t="n">
        <v>0.08365698399304848</v>
      </c>
      <c r="AN1262" t="n">
        <v>-1.053457208412999</v>
      </c>
      <c r="AO1262" t="n">
        <v>219.2009247133243</v>
      </c>
      <c r="AP1262" t="n">
        <v>817535.0060869112</v>
      </c>
      <c r="AQ1262" t="n">
        <v>0.2824825081135126</v>
      </c>
      <c r="AR1262" t="n">
        <v>0.294739595985036</v>
      </c>
      <c r="AS1262" t="n">
        <v>0.1104114879150372</v>
      </c>
      <c r="AT1262" t="n">
        <v>0.1605107839935412</v>
      </c>
      <c r="AU1262" t="n">
        <v>0.1518556239928731</v>
      </c>
      <c r="AV1262" t="n">
        <v>7.336058903120166</v>
      </c>
      <c r="AW1262" t="n">
        <v>123.5940595287563</v>
      </c>
      <c r="AX1262" t="n">
        <v>4084.397461856708</v>
      </c>
      <c r="AY1262" t="n">
        <v>5006.70818908207</v>
      </c>
      <c r="AZ1262" t="n">
        <v>186645.044674317</v>
      </c>
      <c r="BA1262" t="n">
        <v>29068.01708247751</v>
      </c>
      <c r="BB1262" t="n">
        <v>8983.160663160214</v>
      </c>
      <c r="BC1262" t="n">
        <v>38051.17774563772</v>
      </c>
      <c r="BD1262" t="n">
        <v>0.518487067559576</v>
      </c>
      <c r="BE1262" t="n">
        <v>0.4348300835665336</v>
      </c>
      <c r="BF1262" t="n">
        <v>16.41894056990705</v>
      </c>
      <c r="BG1262" t="n">
        <v>17.47239777832005</v>
      </c>
      <c r="BH1262" t="n">
        <v>225.8573981308027</v>
      </c>
      <c r="BI1262" t="n">
        <v>6.656473417478801</v>
      </c>
      <c r="BJ1262" t="n">
        <v>4363.968768208476</v>
      </c>
      <c r="BK1262" t="n">
        <v>9492.67883896081</v>
      </c>
      <c r="BL1262" t="n">
        <v>22099.59946260482</v>
      </c>
      <c r="BM1262" t="n">
        <v>24271.72957628328</v>
      </c>
      <c r="BN1262" t="n">
        <v>6297.185647301786</v>
      </c>
      <c r="BO1262" t="n">
        <v>-822.9162798454673</v>
      </c>
      <c r="BP1262" t="n">
        <v>0.4179554002303013</v>
      </c>
      <c r="BQ1262" t="n">
        <v>0.581060074489518</v>
      </c>
      <c r="BR1262" t="n">
        <v>129.9277157105533</v>
      </c>
      <c r="BS1262" t="n">
        <v>9066.108737249868</v>
      </c>
      <c r="BT1262" t="n">
        <v>447.3505600596729</v>
      </c>
      <c r="BU1262" t="n">
        <v>4759.690382774424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214</v>
      </c>
      <c r="C1263" t="n">
        <v>76</v>
      </c>
      <c r="D1263" t="n">
        <v>826.6291918242714</v>
      </c>
      <c r="E1263" t="n">
        <v>10.1316478544588</v>
      </c>
      <c r="F1263" t="n">
        <v>150.2792124017671</v>
      </c>
      <c r="G1263" t="n">
        <v>2282.267852142836</v>
      </c>
      <c r="H1263" t="n">
        <v>131216.6239379776</v>
      </c>
      <c r="I1263" t="n">
        <v>124116.2594204901</v>
      </c>
      <c r="J1263" t="n">
        <v>9017.142895148318</v>
      </c>
      <c r="K1263" t="n">
        <v>3560.94078626299</v>
      </c>
      <c r="L1263" t="n">
        <v>-1498.153653909755</v>
      </c>
      <c r="M1263" t="n">
        <v>0.3421485267104772</v>
      </c>
      <c r="N1263" t="n">
        <v>16.41894056990705</v>
      </c>
      <c r="O1263" t="n">
        <v>89.99312815902097</v>
      </c>
      <c r="P1263" t="n">
        <v>0.4348300835665336</v>
      </c>
      <c r="Q1263" t="n">
        <v>17.47239777832005</v>
      </c>
      <c r="R1263" t="n">
        <v>6.656473417478801</v>
      </c>
      <c r="S1263" t="n">
        <v>216.6092133315275</v>
      </c>
      <c r="T1263" t="n">
        <v>2372.595519902921</v>
      </c>
      <c r="U1263" t="n">
        <v>47817.93592155146</v>
      </c>
      <c r="V1263" t="n">
        <v>550.3333333333334</v>
      </c>
      <c r="W1263" t="n">
        <v>872</v>
      </c>
      <c r="X1263" t="n">
        <v>534</v>
      </c>
      <c r="Y1263" t="n">
        <v>0</v>
      </c>
      <c r="Z1263" t="n">
        <v>1.285448749305714</v>
      </c>
      <c r="AA1263" t="n">
        <v>8.774006330026488</v>
      </c>
      <c r="AB1263" t="n">
        <v>327.8943729332126</v>
      </c>
      <c r="AC1263" t="n">
        <v>377.6859985205487</v>
      </c>
      <c r="AD1263" t="n">
        <v>4526.980414224971</v>
      </c>
      <c r="AE1263" t="n">
        <v>1.605654302288071</v>
      </c>
      <c r="AF1263" t="n">
        <v>20.5574429102753</v>
      </c>
      <c r="AG1263" t="n">
        <v>304.6094324058748</v>
      </c>
      <c r="AH1263" t="n">
        <v>28088.81359136948</v>
      </c>
      <c r="AI1263" t="n">
        <v>21128.19521320029</v>
      </c>
      <c r="AJ1263" t="n">
        <v>2.087234426087861</v>
      </c>
      <c r="AK1263" t="n">
        <v>-60.13429569224957</v>
      </c>
      <c r="AL1263" t="n">
        <v>4.550678097734935</v>
      </c>
      <c r="AM1263" t="n">
        <v>-0.09268155685605033</v>
      </c>
      <c r="AN1263" t="n">
        <v>-1.053457208412999</v>
      </c>
      <c r="AO1263" t="n">
        <v>83.33665474154247</v>
      </c>
      <c r="AP1263" t="n">
        <v>817216.3286372792</v>
      </c>
      <c r="AQ1263" t="n">
        <v>0.2825929199590303</v>
      </c>
      <c r="AR1263" t="n">
        <v>0.2945403634124547</v>
      </c>
      <c r="AS1263" t="n">
        <v>0.1103784998544401</v>
      </c>
      <c r="AT1263" t="n">
        <v>0.160573375948069</v>
      </c>
      <c r="AU1263" t="n">
        <v>0.1519148408260059</v>
      </c>
      <c r="AV1263" t="n">
        <v>7.336273274385365</v>
      </c>
      <c r="AW1263" t="n">
        <v>123.6076369491438</v>
      </c>
      <c r="AX1263" t="n">
        <v>4084.826404879548</v>
      </c>
      <c r="AY1263" t="n">
        <v>5006.934288819804</v>
      </c>
      <c r="AZ1263" t="n">
        <v>186645.2081807849</v>
      </c>
      <c r="BA1263" t="n">
        <v>29068.01708247751</v>
      </c>
      <c r="BB1263" t="n">
        <v>8983.160663160214</v>
      </c>
      <c r="BC1263" t="n">
        <v>38051.17774563772</v>
      </c>
      <c r="BD1263" t="n">
        <v>0.3421485267104772</v>
      </c>
      <c r="BE1263" t="n">
        <v>0.4348300835665336</v>
      </c>
      <c r="BF1263" t="n">
        <v>16.41894056990705</v>
      </c>
      <c r="BG1263" t="n">
        <v>17.47239777832005</v>
      </c>
      <c r="BH1263" t="n">
        <v>89.99312815902097</v>
      </c>
      <c r="BI1263" t="n">
        <v>6.656473417478801</v>
      </c>
      <c r="BJ1263" t="n">
        <v>345.9925628092997</v>
      </c>
      <c r="BK1263" t="n">
        <v>9492.67883896081</v>
      </c>
      <c r="BL1263" t="n">
        <v>22099.59946260482</v>
      </c>
      <c r="BM1263" t="n">
        <v>24271.72957628328</v>
      </c>
      <c r="BN1263" t="n">
        <v>921.1356654354598</v>
      </c>
      <c r="BO1263" t="n">
        <v>-822.9162798454673</v>
      </c>
      <c r="BP1263" t="n">
        <v>0.3419134233231985</v>
      </c>
      <c r="BQ1263" t="n">
        <v>0.581060074489518</v>
      </c>
      <c r="BR1263" t="n">
        <v>115.3338044651123</v>
      </c>
      <c r="BS1263" t="n">
        <v>7333.44807014299</v>
      </c>
      <c r="BT1263" t="n">
        <v>447.3505600596729</v>
      </c>
      <c r="BU1263" t="n">
        <v>4182.219968347531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214</v>
      </c>
      <c r="C1264" t="n">
        <v>76</v>
      </c>
      <c r="D1264" t="n">
        <v>826.6291918242714</v>
      </c>
      <c r="E1264" t="n">
        <v>10.13172053116312</v>
      </c>
      <c r="F1264" t="n">
        <v>150.2804972999304</v>
      </c>
      <c r="G1264" t="n">
        <v>2282.27054656564</v>
      </c>
      <c r="H1264" t="n">
        <v>131273.930537477</v>
      </c>
      <c r="I1264" t="n">
        <v>124116.2594204901</v>
      </c>
      <c r="J1264" t="n">
        <v>8956.034967328218</v>
      </c>
      <c r="K1264" t="n">
        <v>3560.94078626299</v>
      </c>
      <c r="L1264" t="n">
        <v>-1498.153653909755</v>
      </c>
      <c r="M1264" t="n">
        <v>0.2539792562859278</v>
      </c>
      <c r="N1264" t="n">
        <v>34.27616518692014</v>
      </c>
      <c r="O1264" t="n">
        <v>13.6368991355099</v>
      </c>
      <c r="P1264" t="n">
        <v>0.4348300835665336</v>
      </c>
      <c r="Q1264" t="n">
        <v>5.824132592773345</v>
      </c>
      <c r="R1264" t="n">
        <v>6.656473417478801</v>
      </c>
      <c r="S1264" t="n">
        <v>216.6973826019521</v>
      </c>
      <c r="T1264" t="n">
        <v>2405.327141339045</v>
      </c>
      <c r="U1264" t="n">
        <v>47894.29215057498</v>
      </c>
      <c r="V1264" t="n">
        <v>552.3333333333334</v>
      </c>
      <c r="W1264" t="n">
        <v>872.6666666666666</v>
      </c>
      <c r="X1264" t="n">
        <v>534.6666666666666</v>
      </c>
      <c r="Y1264" t="n">
        <v>0</v>
      </c>
      <c r="Z1264" t="n">
        <v>1.286334358786911</v>
      </c>
      <c r="AA1264" t="n">
        <v>8.78325471236697</v>
      </c>
      <c r="AB1264" t="n">
        <v>328.6907778088008</v>
      </c>
      <c r="AC1264" t="n">
        <v>377.8024811724042</v>
      </c>
      <c r="AD1264" t="n">
        <v>4526.980414224971</v>
      </c>
      <c r="AE1264" t="n">
        <v>1.605994979657541</v>
      </c>
      <c r="AF1264" t="n">
        <v>20.56100058963004</v>
      </c>
      <c r="AG1264" t="n">
        <v>304.9157944354251</v>
      </c>
      <c r="AH1264" t="n">
        <v>28088.85840006255</v>
      </c>
      <c r="AI1264" t="n">
        <v>21128.19521320029</v>
      </c>
      <c r="AJ1264" t="n">
        <v>-0.5834450207831008</v>
      </c>
      <c r="AK1264" t="n">
        <v>-117.6948344896268</v>
      </c>
      <c r="AL1264" t="n">
        <v>0.3611065326857348</v>
      </c>
      <c r="AM1264" t="n">
        <v>-0.1808508272805997</v>
      </c>
      <c r="AN1264" t="n">
        <v>28.45203259414679</v>
      </c>
      <c r="AO1264" t="n">
        <v>6.980425718031388</v>
      </c>
      <c r="AP1264" t="n">
        <v>817128.0022054502</v>
      </c>
      <c r="AQ1264" t="n">
        <v>0.2825226205976115</v>
      </c>
      <c r="AR1264" t="n">
        <v>0.2944413445748908</v>
      </c>
      <c r="AS1264" t="n">
        <v>0.1105188575106508</v>
      </c>
      <c r="AT1264" t="n">
        <v>0.1605859154456733</v>
      </c>
      <c r="AU1264" t="n">
        <v>0.1519312618711737</v>
      </c>
      <c r="AV1264" t="n">
        <v>7.335431701279982</v>
      </c>
      <c r="AW1264" t="n">
        <v>123.5934430607968</v>
      </c>
      <c r="AX1264" t="n">
        <v>4083.690799022622</v>
      </c>
      <c r="AY1264" t="n">
        <v>5006.655960767763</v>
      </c>
      <c r="AZ1264" t="n">
        <v>186620.7549483386</v>
      </c>
      <c r="BA1264" t="n">
        <v>10476.51222657254</v>
      </c>
      <c r="BB1264" t="n">
        <v>8983.160663160214</v>
      </c>
      <c r="BC1264" t="n">
        <v>19459.67288973275</v>
      </c>
      <c r="BD1264" t="n">
        <v>0.2539792562859278</v>
      </c>
      <c r="BE1264" t="n">
        <v>0.4348300835665336</v>
      </c>
      <c r="BF1264" t="n">
        <v>34.27616518692014</v>
      </c>
      <c r="BG1264" t="n">
        <v>5.824132592773345</v>
      </c>
      <c r="BH1264" t="n">
        <v>13.6368991355099</v>
      </c>
      <c r="BI1264" t="n">
        <v>6.656473417478801</v>
      </c>
      <c r="BJ1264" t="n">
        <v>-1662.995539890288</v>
      </c>
      <c r="BK1264" t="n">
        <v>9492.67883896081</v>
      </c>
      <c r="BL1264" t="n">
        <v>50688.92678831969</v>
      </c>
      <c r="BM1264" t="n">
        <v>5622.915255548941</v>
      </c>
      <c r="BN1264" t="n">
        <v>-2100.224576977687</v>
      </c>
      <c r="BO1264" t="n">
        <v>-822.9162798454673</v>
      </c>
      <c r="BP1264" t="n">
        <v>0.3038924348696471</v>
      </c>
      <c r="BQ1264" t="n">
        <v>1.764428815724196</v>
      </c>
      <c r="BR1264" t="n">
        <v>94.60775291283494</v>
      </c>
      <c r="BS1264" t="n">
        <v>6467.117736589553</v>
      </c>
      <c r="BT1264" t="n">
        <v>2341.917997932685</v>
      </c>
      <c r="BU1264" t="n">
        <v>3362.105238441549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214</v>
      </c>
      <c r="C1265" t="n">
        <v>76</v>
      </c>
      <c r="D1265" t="n">
        <v>826.6291918242714</v>
      </c>
      <c r="E1265" t="n">
        <v>10.13172053116312</v>
      </c>
      <c r="F1265" t="n">
        <v>150.281139749012</v>
      </c>
      <c r="G1265" t="n">
        <v>2282.267087143676</v>
      </c>
      <c r="H1265" t="n">
        <v>131302.5838372267</v>
      </c>
      <c r="I1265" t="n">
        <v>124116.2594204901</v>
      </c>
      <c r="J1265" t="n">
        <v>8927.149835941602</v>
      </c>
      <c r="K1265" t="n">
        <v>3560.94078626299</v>
      </c>
      <c r="L1265" t="n">
        <v>-1498.153653909755</v>
      </c>
      <c r="M1265" t="n">
        <v>0.2539792562859278</v>
      </c>
      <c r="N1265" t="n">
        <v>43.20477749542668</v>
      </c>
      <c r="O1265" t="n">
        <v>9.424852116699798</v>
      </c>
      <c r="P1265" t="n">
        <v>0.4348300835665336</v>
      </c>
      <c r="Q1265" t="n">
        <v>-7.105427357601002e-15</v>
      </c>
      <c r="R1265" t="n">
        <v>6.656473417478801</v>
      </c>
      <c r="S1265" t="n">
        <v>216.6973826019521</v>
      </c>
      <c r="T1265" t="n">
        <v>2421.692952057108</v>
      </c>
      <c r="U1265" t="n">
        <v>47898.50419759379</v>
      </c>
      <c r="V1265" t="n">
        <v>553</v>
      </c>
      <c r="W1265" t="n">
        <v>873</v>
      </c>
      <c r="X1265" t="n">
        <v>535</v>
      </c>
      <c r="Y1265" t="n">
        <v>0</v>
      </c>
      <c r="Z1265" t="n">
        <v>1.286334358786911</v>
      </c>
      <c r="AA1265" t="n">
        <v>8.78787890353721</v>
      </c>
      <c r="AB1265" t="n">
        <v>328.7329795667544</v>
      </c>
      <c r="AC1265" t="n">
        <v>377.8607224983319</v>
      </c>
      <c r="AD1265" t="n">
        <v>4526.980414224971</v>
      </c>
      <c r="AE1265" t="n">
        <v>1.605994979657541</v>
      </c>
      <c r="AF1265" t="n">
        <v>20.5627794293074</v>
      </c>
      <c r="AG1265" t="n">
        <v>304.9320286607716</v>
      </c>
      <c r="AH1265" t="n">
        <v>28088.88080440908</v>
      </c>
      <c r="AI1265" t="n">
        <v>21128.19521320029</v>
      </c>
      <c r="AJ1265" t="n">
        <v>-4.949372562083024</v>
      </c>
      <c r="AK1265" t="n">
        <v>-70.74120628731607</v>
      </c>
      <c r="AL1265" t="n">
        <v>0.2491268790252625</v>
      </c>
      <c r="AM1265" t="n">
        <v>-0.1808508272805997</v>
      </c>
      <c r="AN1265" t="n">
        <v>43.20477749542669</v>
      </c>
      <c r="AO1265" t="n">
        <v>2.768378699221286</v>
      </c>
      <c r="AP1265" t="n">
        <v>817220.5779143093</v>
      </c>
      <c r="AQ1265" t="n">
        <v>0.2824906161026472</v>
      </c>
      <c r="AR1265" t="n">
        <v>0.2944117657273405</v>
      </c>
      <c r="AS1265" t="n">
        <v>0.1105058352957565</v>
      </c>
      <c r="AT1265" t="n">
        <v>0.1606777319552362</v>
      </c>
      <c r="AU1265" t="n">
        <v>0.1519140509190198</v>
      </c>
      <c r="AV1265" t="n">
        <v>7.336261299653418</v>
      </c>
      <c r="AW1265" t="n">
        <v>123.6074162115677</v>
      </c>
      <c r="AX1265" t="n">
        <v>4084.152884758654</v>
      </c>
      <c r="AY1265" t="n">
        <v>5007.208250294931</v>
      </c>
      <c r="AZ1265" t="n">
        <v>186641.8654594304</v>
      </c>
      <c r="BA1265" t="n">
        <v>1180.759798620056</v>
      </c>
      <c r="BB1265" t="n">
        <v>8983.160663160214</v>
      </c>
      <c r="BC1265" t="n">
        <v>10163.92046178027</v>
      </c>
      <c r="BD1265" t="n">
        <v>0.2539792562859278</v>
      </c>
      <c r="BE1265" t="n">
        <v>0.4348300835665336</v>
      </c>
      <c r="BF1265" t="n">
        <v>43.20477749542668</v>
      </c>
      <c r="BG1265" t="n">
        <v>-7.105427357601002e-15</v>
      </c>
      <c r="BH1265" t="n">
        <v>9.424852116699798</v>
      </c>
      <c r="BI1265" t="n">
        <v>6.656473417478801</v>
      </c>
      <c r="BJ1265" t="n">
        <v>-1662.995539890288</v>
      </c>
      <c r="BK1265" t="n">
        <v>9492.67883896081</v>
      </c>
      <c r="BL1265" t="n">
        <v>64983.59045117712</v>
      </c>
      <c r="BM1265" t="n">
        <v>-3701.491904818231</v>
      </c>
      <c r="BN1265" t="n">
        <v>-2266.892202717679</v>
      </c>
      <c r="BO1265" t="n">
        <v>-822.9162798454673</v>
      </c>
      <c r="BP1265" t="n">
        <v>0.3038924348696471</v>
      </c>
      <c r="BQ1265" t="n">
        <v>2.356113186341535</v>
      </c>
      <c r="BR1265" t="n">
        <v>87.89320494805649</v>
      </c>
      <c r="BS1265" t="n">
        <v>6467.117736589553</v>
      </c>
      <c r="BT1265" t="n">
        <v>3289.201716869191</v>
      </c>
      <c r="BU1265" t="n">
        <v>3096.41547709528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214</v>
      </c>
      <c r="C1266" t="n">
        <v>76</v>
      </c>
      <c r="D1266" t="n">
        <v>826.6400171629462</v>
      </c>
      <c r="E1266" t="n">
        <v>10.13193948061659</v>
      </c>
      <c r="F1266" t="n">
        <v>150.2387043947755</v>
      </c>
      <c r="G1266" t="n">
        <v>2282.35237138041</v>
      </c>
      <c r="H1266" t="n">
        <v>131302.5838372267</v>
      </c>
      <c r="I1266" t="n">
        <v>124116.2594204901</v>
      </c>
      <c r="J1266" t="n">
        <v>8998.938844720658</v>
      </c>
      <c r="K1266" t="n">
        <v>3560.94078626299</v>
      </c>
      <c r="L1266" t="n">
        <v>-1498.153653909755</v>
      </c>
      <c r="M1266" t="n">
        <v>0.2539792562859278</v>
      </c>
      <c r="N1266" t="n">
        <v>34.75877925328716</v>
      </c>
      <c r="O1266" t="n">
        <v>9.424852116699798</v>
      </c>
      <c r="P1266" t="n">
        <v>0.4348300835665336</v>
      </c>
      <c r="Q1266" t="n">
        <v>-7.105427357601002e-15</v>
      </c>
      <c r="R1266" t="n">
        <v>6.656473417478801</v>
      </c>
      <c r="S1266" t="n">
        <v>216.6973826019521</v>
      </c>
      <c r="T1266" t="n">
        <v>2430.138950299247</v>
      </c>
      <c r="U1266" t="n">
        <v>47898.50419759379</v>
      </c>
      <c r="V1266" t="n">
        <v>553.6666666666666</v>
      </c>
      <c r="W1266" t="n">
        <v>873</v>
      </c>
      <c r="X1266" t="n">
        <v>535</v>
      </c>
      <c r="Y1266" t="n">
        <v>0</v>
      </c>
      <c r="Z1266" t="n">
        <v>1.286336691472062</v>
      </c>
      <c r="AA1266" t="n">
        <v>8.886898560481725</v>
      </c>
      <c r="AB1266" t="n">
        <v>328.7352588831693</v>
      </c>
      <c r="AC1266" t="n">
        <v>377.8607224983319</v>
      </c>
      <c r="AD1266" t="n">
        <v>4526.980414224971</v>
      </c>
      <c r="AE1266" t="n">
        <v>1.605997312342692</v>
      </c>
      <c r="AF1266" t="n">
        <v>20.60088024267904</v>
      </c>
      <c r="AG1266" t="n">
        <v>304.9343079771864</v>
      </c>
      <c r="AH1266" t="n">
        <v>28088.88080440908</v>
      </c>
      <c r="AI1266" t="n">
        <v>21128.19521320029</v>
      </c>
      <c r="AJ1266" t="n">
        <v>-7.132336332732986</v>
      </c>
      <c r="AK1266" t="n">
        <v>53.32558326120275</v>
      </c>
      <c r="AL1266" t="n">
        <v>0.3083365381594759</v>
      </c>
      <c r="AM1266" t="n">
        <v>-0.1808508272805997</v>
      </c>
      <c r="AN1266" t="n">
        <v>34.75877925328717</v>
      </c>
      <c r="AO1266" t="n">
        <v>2.768378699221286</v>
      </c>
      <c r="AP1266" t="n">
        <v>816312.7661401834</v>
      </c>
      <c r="AQ1266" t="n">
        <v>0.2823553283257668</v>
      </c>
      <c r="AR1266" t="n">
        <v>0.2942559216320996</v>
      </c>
      <c r="AS1266" t="n">
        <v>0.1104493375426176</v>
      </c>
      <c r="AT1266" t="n">
        <v>0.16085641976089</v>
      </c>
      <c r="AU1266" t="n">
        <v>0.152082992738626</v>
      </c>
      <c r="AV1266" t="n">
        <v>7.337223997064054</v>
      </c>
      <c r="AW1266" t="n">
        <v>123.623707937552</v>
      </c>
      <c r="AX1266" t="n">
        <v>4084.902418469256</v>
      </c>
      <c r="AY1266" t="n">
        <v>5007.143259219392</v>
      </c>
      <c r="AZ1266" t="n">
        <v>186630.237889152</v>
      </c>
      <c r="BA1266" t="n">
        <v>1180.759798620056</v>
      </c>
      <c r="BB1266" t="n">
        <v>8983.160663160214</v>
      </c>
      <c r="BC1266" t="n">
        <v>10163.92046178027</v>
      </c>
      <c r="BD1266" t="n">
        <v>0.2539792562859278</v>
      </c>
      <c r="BE1266" t="n">
        <v>0.4348300835665336</v>
      </c>
      <c r="BF1266" t="n">
        <v>34.75877925328716</v>
      </c>
      <c r="BG1266" t="n">
        <v>-7.105427357601002e-15</v>
      </c>
      <c r="BH1266" t="n">
        <v>9.424852116699798</v>
      </c>
      <c r="BI1266" t="n">
        <v>6.656473417478801</v>
      </c>
      <c r="BJ1266" t="n">
        <v>-1662.995539890288</v>
      </c>
      <c r="BK1266" t="n">
        <v>9492.67883896081</v>
      </c>
      <c r="BL1266" t="n">
        <v>51488.00435500525</v>
      </c>
      <c r="BM1266" t="n">
        <v>-3701.491904818231</v>
      </c>
      <c r="BN1266" t="n">
        <v>-2266.892202717679</v>
      </c>
      <c r="BO1266" t="n">
        <v>-822.9162798454673</v>
      </c>
      <c r="BP1266" t="n">
        <v>0.3038924348696471</v>
      </c>
      <c r="BQ1266" t="n">
        <v>2.162747999950632</v>
      </c>
      <c r="BR1266" t="n">
        <v>87.89320494805649</v>
      </c>
      <c r="BS1266" t="n">
        <v>6467.117736589553</v>
      </c>
      <c r="BT1266" t="n">
        <v>2980.229769903726</v>
      </c>
      <c r="BU1266" t="n">
        <v>3096.41547709528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214</v>
      </c>
      <c r="C1267" t="n">
        <v>76</v>
      </c>
      <c r="D1267" t="n">
        <v>826.6499389618294</v>
      </c>
      <c r="E1267" t="n">
        <v>10.07854731086721</v>
      </c>
      <c r="F1267" t="n">
        <v>150.2183288134215</v>
      </c>
      <c r="G1267" t="n">
        <v>2310.614425062819</v>
      </c>
      <c r="H1267" t="n">
        <v>131302.5838372267</v>
      </c>
      <c r="I1267" t="n">
        <v>124238.1496942277</v>
      </c>
      <c r="J1267" t="n">
        <v>9034.833349110186</v>
      </c>
      <c r="K1267" t="n">
        <v>3560.94078626299</v>
      </c>
      <c r="L1267" t="n">
        <v>-1498.153653909755</v>
      </c>
      <c r="M1267" t="n">
        <v>0.2539792562859278</v>
      </c>
      <c r="N1267" t="n">
        <v>30.5357801322174</v>
      </c>
      <c r="O1267" t="n">
        <v>9.424852116699798</v>
      </c>
      <c r="P1267" t="n">
        <v>0.4348300835665336</v>
      </c>
      <c r="Q1267" t="n">
        <v>-7.105427357601002e-15</v>
      </c>
      <c r="R1267" t="n">
        <v>6.656473417478801</v>
      </c>
      <c r="S1267" t="n">
        <v>216.7678258901447</v>
      </c>
      <c r="T1267" t="n">
        <v>2434.361949420317</v>
      </c>
      <c r="U1267" t="n">
        <v>47942.11586955522</v>
      </c>
      <c r="V1267" t="n">
        <v>554</v>
      </c>
      <c r="W1267" t="n">
        <v>873</v>
      </c>
      <c r="X1267" t="n">
        <v>537</v>
      </c>
      <c r="Y1267" t="n">
        <v>0</v>
      </c>
      <c r="Z1267" t="n">
        <v>1.287114403248687</v>
      </c>
      <c r="AA1267" t="n">
        <v>8.936417636487286</v>
      </c>
      <c r="AB1267" t="n">
        <v>328.7383137807298</v>
      </c>
      <c r="AC1267" t="n">
        <v>377.8607224983319</v>
      </c>
      <c r="AD1267" t="n">
        <v>4526.983415992256</v>
      </c>
      <c r="AE1267" t="n">
        <v>1.606297704523919</v>
      </c>
      <c r="AF1267" t="n">
        <v>20.61993989689817</v>
      </c>
      <c r="AG1267" t="n">
        <v>304.9367490125342</v>
      </c>
      <c r="AH1267" t="n">
        <v>28088.88080440908</v>
      </c>
      <c r="AI1267" t="n">
        <v>21128.19636791752</v>
      </c>
      <c r="AJ1267" t="n">
        <v>-9.517758744564079</v>
      </c>
      <c r="AK1267" t="n">
        <v>113.0988880532737</v>
      </c>
      <c r="AL1267" t="n">
        <v>0.3006892795758929</v>
      </c>
      <c r="AM1267" t="n">
        <v>-0.1808508272805997</v>
      </c>
      <c r="AN1267" t="n">
        <v>30.5357801322174</v>
      </c>
      <c r="AO1267" t="n">
        <v>2.768378699221286</v>
      </c>
      <c r="AP1267" t="n">
        <v>816136.2217161838</v>
      </c>
      <c r="AQ1267" t="n">
        <v>0.2824225097833125</v>
      </c>
      <c r="AR1267" t="n">
        <v>0.2941009893726043</v>
      </c>
      <c r="AS1267" t="n">
        <v>0.1104773578374172</v>
      </c>
      <c r="AT1267" t="n">
        <v>0.160883252078205</v>
      </c>
      <c r="AU1267" t="n">
        <v>0.1521158909284609</v>
      </c>
      <c r="AV1267" t="n">
        <v>7.336341321139346</v>
      </c>
      <c r="AW1267" t="n">
        <v>123.6096760608358</v>
      </c>
      <c r="AX1267" t="n">
        <v>4084.40639439786</v>
      </c>
      <c r="AY1267" t="n">
        <v>5006.464206052049</v>
      </c>
      <c r="AZ1267" t="n">
        <v>186600.5077012962</v>
      </c>
      <c r="BA1267" t="n">
        <v>1180.759798620056</v>
      </c>
      <c r="BB1267" t="n">
        <v>8983.160663160214</v>
      </c>
      <c r="BC1267" t="n">
        <v>10163.92046178027</v>
      </c>
      <c r="BD1267" t="n">
        <v>0.2539792562859278</v>
      </c>
      <c r="BE1267" t="n">
        <v>0.4348300835665336</v>
      </c>
      <c r="BF1267" t="n">
        <v>30.5357801322174</v>
      </c>
      <c r="BG1267" t="n">
        <v>-7.105427357601002e-15</v>
      </c>
      <c r="BH1267" t="n">
        <v>9.424852116699798</v>
      </c>
      <c r="BI1267" t="n">
        <v>6.656473417478801</v>
      </c>
      <c r="BJ1267" t="n">
        <v>-1662.995539890288</v>
      </c>
      <c r="BK1267" t="n">
        <v>9492.67883896081</v>
      </c>
      <c r="BL1267" t="n">
        <v>44740.21130691931</v>
      </c>
      <c r="BM1267" t="n">
        <v>-3701.491904818231</v>
      </c>
      <c r="BN1267" t="n">
        <v>-2266.892202717679</v>
      </c>
      <c r="BO1267" t="n">
        <v>-822.9162798454673</v>
      </c>
      <c r="BP1267" t="n">
        <v>0.3038924348696471</v>
      </c>
      <c r="BQ1267" t="n">
        <v>2.066065406755181</v>
      </c>
      <c r="BR1267" t="n">
        <v>87.89320494805649</v>
      </c>
      <c r="BS1267" t="n">
        <v>6467.117736589553</v>
      </c>
      <c r="BT1267" t="n">
        <v>2825.743796420993</v>
      </c>
      <c r="BU1267" t="n">
        <v>3096.41547709528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214</v>
      </c>
      <c r="C1268" t="n">
        <v>76</v>
      </c>
      <c r="D1268" t="n">
        <v>826.6647592021649</v>
      </c>
      <c r="E1268" t="n">
        <v>10.05208713768536</v>
      </c>
      <c r="F1268" t="n">
        <v>150.2204728416049</v>
      </c>
      <c r="G1268" t="n">
        <v>2324.801186706636</v>
      </c>
      <c r="H1268" t="n">
        <v>131302.5838372267</v>
      </c>
      <c r="I1268" t="n">
        <v>124299.0948310965</v>
      </c>
      <c r="J1268" t="n">
        <v>9034.833349110186</v>
      </c>
      <c r="K1268" t="n">
        <v>3560.94078626299</v>
      </c>
      <c r="L1268" t="n">
        <v>-1498.153653909755</v>
      </c>
      <c r="M1268" t="n">
        <v>0.2539792562859278</v>
      </c>
      <c r="N1268" t="n">
        <v>30.5357801322174</v>
      </c>
      <c r="O1268" t="n">
        <v>9.424852116699798</v>
      </c>
      <c r="P1268" t="n">
        <v>0.4348300835665336</v>
      </c>
      <c r="Q1268" t="n">
        <v>-7.105427357601002e-15</v>
      </c>
      <c r="R1268" t="n">
        <v>6.656473417478801</v>
      </c>
      <c r="S1268" t="n">
        <v>216.803047534241</v>
      </c>
      <c r="T1268" t="n">
        <v>2434.361949420317</v>
      </c>
      <c r="U1268" t="n">
        <v>47963.92170553594</v>
      </c>
      <c r="V1268" t="n">
        <v>554</v>
      </c>
      <c r="W1268" t="n">
        <v>873</v>
      </c>
      <c r="X1268" t="n">
        <v>538</v>
      </c>
      <c r="Y1268" t="n">
        <v>0</v>
      </c>
      <c r="Z1268" t="n">
        <v>1.28750570418682</v>
      </c>
      <c r="AA1268" t="n">
        <v>8.936441197989385</v>
      </c>
      <c r="AB1268" t="n">
        <v>328.7413991517321</v>
      </c>
      <c r="AC1268" t="n">
        <v>377.8607224983319</v>
      </c>
      <c r="AD1268" t="n">
        <v>4526.984916875897</v>
      </c>
      <c r="AE1268" t="n">
        <v>1.606450345664354</v>
      </c>
      <c r="AF1268" t="n">
        <v>20.61996345840026</v>
      </c>
      <c r="AG1268" t="n">
        <v>304.9395274524302</v>
      </c>
      <c r="AH1268" t="n">
        <v>28088.88080440908</v>
      </c>
      <c r="AI1268" t="n">
        <v>21128.19694527614</v>
      </c>
      <c r="AJ1268" t="n">
        <v>-10.71046995047963</v>
      </c>
      <c r="AK1268" t="n">
        <v>121.4198881393041</v>
      </c>
      <c r="AL1268" t="n">
        <v>0.2968656502841013</v>
      </c>
      <c r="AM1268" t="n">
        <v>-0.1808508272805997</v>
      </c>
      <c r="AN1268" t="n">
        <v>30.5357801322174</v>
      </c>
      <c r="AO1268" t="n">
        <v>2.768378699221286</v>
      </c>
      <c r="AP1268" t="n">
        <v>815865.2181411483</v>
      </c>
      <c r="AQ1268" t="n">
        <v>0.280036804242715</v>
      </c>
      <c r="AR1268" t="n">
        <v>0.2940512436331977</v>
      </c>
      <c r="AS1268" t="n">
        <v>0.1125767186970924</v>
      </c>
      <c r="AT1268" t="n">
        <v>0.1609446585620979</v>
      </c>
      <c r="AU1268" t="n">
        <v>0.1523905748648972</v>
      </c>
      <c r="AV1268" t="n">
        <v>7.336827965928958</v>
      </c>
      <c r="AW1268" t="n">
        <v>123.6110153257405</v>
      </c>
      <c r="AX1268" t="n">
        <v>4084.270652183426</v>
      </c>
      <c r="AY1268" t="n">
        <v>5006.333366074145</v>
      </c>
      <c r="AZ1268" t="n">
        <v>186589.6074851178</v>
      </c>
      <c r="BA1268" t="n">
        <v>1180.759798620056</v>
      </c>
      <c r="BB1268" t="n">
        <v>8983.160663160214</v>
      </c>
      <c r="BC1268" t="n">
        <v>10163.92046178027</v>
      </c>
      <c r="BD1268" t="n">
        <v>0.2539792562859278</v>
      </c>
      <c r="BE1268" t="n">
        <v>0.4348300835665336</v>
      </c>
      <c r="BF1268" t="n">
        <v>30.5357801322174</v>
      </c>
      <c r="BG1268" t="n">
        <v>-7.105427357601002e-15</v>
      </c>
      <c r="BH1268" t="n">
        <v>9.424852116699798</v>
      </c>
      <c r="BI1268" t="n">
        <v>6.656473417478801</v>
      </c>
      <c r="BJ1268" t="n">
        <v>-1662.995539890288</v>
      </c>
      <c r="BK1268" t="n">
        <v>9492.67883896081</v>
      </c>
      <c r="BL1268" t="n">
        <v>44740.21130691931</v>
      </c>
      <c r="BM1268" t="n">
        <v>-3701.491904818231</v>
      </c>
      <c r="BN1268" t="n">
        <v>-2266.892202717679</v>
      </c>
      <c r="BO1268" t="n">
        <v>-822.9162798454673</v>
      </c>
      <c r="BP1268" t="n">
        <v>0.3038924348696471</v>
      </c>
      <c r="BQ1268" t="n">
        <v>2.066065406755181</v>
      </c>
      <c r="BR1268" t="n">
        <v>87.89320494805649</v>
      </c>
      <c r="BS1268" t="n">
        <v>6467.117736589553</v>
      </c>
      <c r="BT1268" t="n">
        <v>2825.743796420993</v>
      </c>
      <c r="BU1268" t="n">
        <v>3096.41547709528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214</v>
      </c>
      <c r="C1269" t="n">
        <v>76</v>
      </c>
      <c r="D1269" t="n">
        <v>826.7140293693178</v>
      </c>
      <c r="E1269" t="n">
        <v>10.05240282201142</v>
      </c>
      <c r="F1269" t="n">
        <v>149.7815723703144</v>
      </c>
      <c r="G1269" t="n">
        <v>2324.872974833814</v>
      </c>
      <c r="H1269" t="n">
        <v>132042.5790637808</v>
      </c>
      <c r="I1269" t="n">
        <v>124299.0948310965</v>
      </c>
      <c r="J1269" t="n">
        <v>9034.833349110186</v>
      </c>
      <c r="K1269" t="n">
        <v>3560.94078626299</v>
      </c>
      <c r="L1269" t="n">
        <v>-1498.153653909755</v>
      </c>
      <c r="M1269" t="n">
        <v>0.2539792562859278</v>
      </c>
      <c r="N1269" t="n">
        <v>30.5357801322174</v>
      </c>
      <c r="O1269" t="n">
        <v>9.424852116699798</v>
      </c>
      <c r="P1269" t="n">
        <v>0.4348300835665336</v>
      </c>
      <c r="Q1269" t="n">
        <v>-7.105427357601002e-15</v>
      </c>
      <c r="R1269" t="n">
        <v>6.656473417478801</v>
      </c>
      <c r="S1269" t="n">
        <v>216.803047534241</v>
      </c>
      <c r="T1269" t="n">
        <v>2434.803576366808</v>
      </c>
      <c r="U1269" t="n">
        <v>47963.92170553594</v>
      </c>
      <c r="V1269" t="n">
        <v>554</v>
      </c>
      <c r="W1269" t="n">
        <v>873</v>
      </c>
      <c r="X1269" t="n">
        <v>538.6666666666666</v>
      </c>
      <c r="Y1269" t="n">
        <v>0</v>
      </c>
      <c r="Z1269" t="n">
        <v>1.287509002519359</v>
      </c>
      <c r="AA1269" t="n">
        <v>8.937164110938257</v>
      </c>
      <c r="AB1269" t="n">
        <v>328.743370180714</v>
      </c>
      <c r="AC1269" t="n">
        <v>380.0099405551513</v>
      </c>
      <c r="AD1269" t="n">
        <v>4526.984916875897</v>
      </c>
      <c r="AE1269" t="n">
        <v>1.606453643996893</v>
      </c>
      <c r="AF1269" t="n">
        <v>20.62025524140489</v>
      </c>
      <c r="AG1269" t="n">
        <v>304.9414984814121</v>
      </c>
      <c r="AH1269" t="n">
        <v>28091.02956733093</v>
      </c>
      <c r="AI1269" t="n">
        <v>21128.19694527614</v>
      </c>
      <c r="AJ1269" t="n">
        <v>-13.191743301975</v>
      </c>
      <c r="AK1269" t="n">
        <v>151.3449376045568</v>
      </c>
      <c r="AL1269" t="n">
        <v>0.4619766467080303</v>
      </c>
      <c r="AM1269" t="n">
        <v>-0.1808508272805997</v>
      </c>
      <c r="AN1269" t="n">
        <v>30.5357801322174</v>
      </c>
      <c r="AO1269" t="n">
        <v>2.768378699221286</v>
      </c>
      <c r="AP1269" t="n">
        <v>815879.8450322232</v>
      </c>
      <c r="AQ1269" t="n">
        <v>0.2800409526164998</v>
      </c>
      <c r="AR1269" t="n">
        <v>0.2940501687993161</v>
      </c>
      <c r="AS1269" t="n">
        <v>0.1125792625533745</v>
      </c>
      <c r="AT1269" t="n">
        <v>0.1609417731862619</v>
      </c>
      <c r="AU1269" t="n">
        <v>0.1523878428445476</v>
      </c>
      <c r="AV1269" t="n">
        <v>7.337080418831626</v>
      </c>
      <c r="AW1269" t="n">
        <v>123.6112655995074</v>
      </c>
      <c r="AX1269" t="n">
        <v>4084.346056390687</v>
      </c>
      <c r="AY1269" t="n">
        <v>5042.22304314161</v>
      </c>
      <c r="AZ1269" t="n">
        <v>186584.8864144357</v>
      </c>
      <c r="BA1269" t="n">
        <v>1180.759798620056</v>
      </c>
      <c r="BB1269" t="n">
        <v>8983.160663160214</v>
      </c>
      <c r="BC1269" t="n">
        <v>10163.92046178027</v>
      </c>
      <c r="BD1269" t="n">
        <v>0.2539792562859278</v>
      </c>
      <c r="BE1269" t="n">
        <v>0.4348300835665336</v>
      </c>
      <c r="BF1269" t="n">
        <v>30.5357801322174</v>
      </c>
      <c r="BG1269" t="n">
        <v>-7.105427357601002e-15</v>
      </c>
      <c r="BH1269" t="n">
        <v>9.424852116699798</v>
      </c>
      <c r="BI1269" t="n">
        <v>6.656473417478801</v>
      </c>
      <c r="BJ1269" t="n">
        <v>-1662.995539890288</v>
      </c>
      <c r="BK1269" t="n">
        <v>9492.67883896081</v>
      </c>
      <c r="BL1269" t="n">
        <v>44740.21130691931</v>
      </c>
      <c r="BM1269" t="n">
        <v>-3701.491904818231</v>
      </c>
      <c r="BN1269" t="n">
        <v>-2266.892202717679</v>
      </c>
      <c r="BO1269" t="n">
        <v>-822.9162798454673</v>
      </c>
      <c r="BP1269" t="n">
        <v>0.3038924348696471</v>
      </c>
      <c r="BQ1269" t="n">
        <v>2.066065406755181</v>
      </c>
      <c r="BR1269" t="n">
        <v>87.89320494805649</v>
      </c>
      <c r="BS1269" t="n">
        <v>6467.117736589553</v>
      </c>
      <c r="BT1269" t="n">
        <v>2825.743796420993</v>
      </c>
      <c r="BU1269" t="n">
        <v>3096.41547709528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214</v>
      </c>
      <c r="C1270" t="n">
        <v>76</v>
      </c>
      <c r="D1270" t="n">
        <v>826.7260481462986</v>
      </c>
      <c r="E1270" t="n">
        <v>10.05245864868472</v>
      </c>
      <c r="F1270" t="n">
        <v>149.561891119325</v>
      </c>
      <c r="G1270" t="n">
        <v>2330.092409900838</v>
      </c>
      <c r="H1270" t="n">
        <v>132403.3607141903</v>
      </c>
      <c r="I1270" t="n">
        <v>124093.6828878864</v>
      </c>
      <c r="J1270" t="n">
        <v>9035.260731269816</v>
      </c>
      <c r="K1270" t="n">
        <v>3560.94078626299</v>
      </c>
      <c r="L1270" t="n">
        <v>-1498.153653909755</v>
      </c>
      <c r="M1270" t="n">
        <v>0.2539792562859278</v>
      </c>
      <c r="N1270" t="n">
        <v>30.5357801322174</v>
      </c>
      <c r="O1270" t="n">
        <v>9.424852116699798</v>
      </c>
      <c r="P1270" t="n">
        <v>0.4348300835665336</v>
      </c>
      <c r="Q1270" t="n">
        <v>-7.105427357601002e-15</v>
      </c>
      <c r="R1270" t="n">
        <v>2.218824472492952</v>
      </c>
      <c r="S1270" t="n">
        <v>216.803047534241</v>
      </c>
      <c r="T1270" t="n">
        <v>2435.024389840054</v>
      </c>
      <c r="U1270" t="n">
        <v>47973.5566744941</v>
      </c>
      <c r="V1270" t="n">
        <v>554</v>
      </c>
      <c r="W1270" t="n">
        <v>873.6666666666666</v>
      </c>
      <c r="X1270" t="n">
        <v>539.6666666666666</v>
      </c>
      <c r="Y1270" t="n">
        <v>0</v>
      </c>
      <c r="Z1270" t="n">
        <v>1.287509585572232</v>
      </c>
      <c r="AA1270" t="n">
        <v>8.937522931573803</v>
      </c>
      <c r="AB1270" t="n">
        <v>328.7441763212182</v>
      </c>
      <c r="AC1270" t="n">
        <v>380.5190874391023</v>
      </c>
      <c r="AD1270" t="n">
        <v>4527.029732666806</v>
      </c>
      <c r="AE1270" t="n">
        <v>1.606454227049766</v>
      </c>
      <c r="AF1270" t="n">
        <v>20.62039849706832</v>
      </c>
      <c r="AG1270" t="n">
        <v>304.9421779298349</v>
      </c>
      <c r="AH1270" t="n">
        <v>28091.5384866474</v>
      </c>
      <c r="AI1270" t="n">
        <v>21128.21418462636</v>
      </c>
      <c r="AJ1270" t="n">
        <v>-14.1339761115041</v>
      </c>
      <c r="AK1270" t="n">
        <v>151.8995162290056</v>
      </c>
      <c r="AL1270" t="n">
        <v>0.9154160324249533</v>
      </c>
      <c r="AM1270" t="n">
        <v>-0.1808508272805997</v>
      </c>
      <c r="AN1270" t="n">
        <v>30.5357801322174</v>
      </c>
      <c r="AO1270" t="n">
        <v>7.206027644207135</v>
      </c>
      <c r="AP1270" t="n">
        <v>815294.4557241086</v>
      </c>
      <c r="AQ1270" t="n">
        <v>0.2799970787783937</v>
      </c>
      <c r="AR1270" t="n">
        <v>0.2927000338206487</v>
      </c>
      <c r="AS1270" t="n">
        <v>0.1124084649911116</v>
      </c>
      <c r="AT1270" t="n">
        <v>0.1623971636196095</v>
      </c>
      <c r="AU1270" t="n">
        <v>0.1524972587902364</v>
      </c>
      <c r="AV1270" t="n">
        <v>7.338494073875</v>
      </c>
      <c r="AW1270" t="n">
        <v>123.6374055696966</v>
      </c>
      <c r="AX1270" t="n">
        <v>4085.847440270427</v>
      </c>
      <c r="AY1270" t="n">
        <v>5051.166268190369</v>
      </c>
      <c r="AZ1270" t="n">
        <v>186599.7847726353</v>
      </c>
      <c r="BA1270" t="n">
        <v>1180.759798620056</v>
      </c>
      <c r="BB1270" t="n">
        <v>8807.666255061313</v>
      </c>
      <c r="BC1270" t="n">
        <v>9988.426053681369</v>
      </c>
      <c r="BD1270" t="n">
        <v>0.2539792562859278</v>
      </c>
      <c r="BE1270" t="n">
        <v>0.4348300835665336</v>
      </c>
      <c r="BF1270" t="n">
        <v>30.5357801322174</v>
      </c>
      <c r="BG1270" t="n">
        <v>-7.105427357601002e-15</v>
      </c>
      <c r="BH1270" t="n">
        <v>9.424852116699798</v>
      </c>
      <c r="BI1270" t="n">
        <v>2.218824472492952</v>
      </c>
      <c r="BJ1270" t="n">
        <v>-1662.995539890288</v>
      </c>
      <c r="BK1270" t="n">
        <v>9492.67883896081</v>
      </c>
      <c r="BL1270" t="n">
        <v>44740.21130691931</v>
      </c>
      <c r="BM1270" t="n">
        <v>-3701.491904818231</v>
      </c>
      <c r="BN1270" t="n">
        <v>-2266.892202717679</v>
      </c>
      <c r="BO1270" t="n">
        <v>-997.9833057847369</v>
      </c>
      <c r="BP1270" t="n">
        <v>0.3038924348696471</v>
      </c>
      <c r="BQ1270" t="n">
        <v>2.066065406755181</v>
      </c>
      <c r="BR1270" t="n">
        <v>87.89320494805649</v>
      </c>
      <c r="BS1270" t="n">
        <v>6467.117736589553</v>
      </c>
      <c r="BT1270" t="n">
        <v>2825.743796420993</v>
      </c>
      <c r="BU1270" t="n">
        <v>3096.41547709528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214</v>
      </c>
      <c r="C1271" t="n">
        <v>76</v>
      </c>
      <c r="D1271" t="n">
        <v>826.7531260258569</v>
      </c>
      <c r="E1271" t="n">
        <v>10.05252154861081</v>
      </c>
      <c r="F1271" t="n">
        <v>149.5627008736595</v>
      </c>
      <c r="G1271" t="n">
        <v>2332.725597149653</v>
      </c>
      <c r="H1271" t="n">
        <v>132425.990818693</v>
      </c>
      <c r="I1271" t="n">
        <v>123990.9769162814</v>
      </c>
      <c r="J1271" t="n">
        <v>9035.474422349633</v>
      </c>
      <c r="K1271" t="n">
        <v>3560.94078626299</v>
      </c>
      <c r="L1271" t="n">
        <v>-1498.153653909755</v>
      </c>
      <c r="M1271" t="n">
        <v>0.2539792562859278</v>
      </c>
      <c r="N1271" t="n">
        <v>30.5357801322174</v>
      </c>
      <c r="O1271" t="n">
        <v>9.424852116699798</v>
      </c>
      <c r="P1271" t="n">
        <v>0.4348300835665336</v>
      </c>
      <c r="Q1271" t="n">
        <v>-7.105427357601002e-15</v>
      </c>
      <c r="R1271" t="n">
        <v>2.842170943040401e-14</v>
      </c>
      <c r="S1271" t="n">
        <v>216.803047534241</v>
      </c>
      <c r="T1271" t="n">
        <v>2435.024389840054</v>
      </c>
      <c r="U1271" t="n">
        <v>47978.37415897317</v>
      </c>
      <c r="V1271" t="n">
        <v>554</v>
      </c>
      <c r="W1271" t="n">
        <v>874</v>
      </c>
      <c r="X1271" t="n">
        <v>540</v>
      </c>
      <c r="Y1271" t="n">
        <v>0</v>
      </c>
      <c r="Z1271" t="n">
        <v>1.287510242266151</v>
      </c>
      <c r="AA1271" t="n">
        <v>8.937531733322515</v>
      </c>
      <c r="AB1271" t="n">
        <v>328.7452275465048</v>
      </c>
      <c r="AC1271" t="n">
        <v>381.8781493055502</v>
      </c>
      <c r="AD1271" t="n">
        <v>4527.05214056226</v>
      </c>
      <c r="AE1271" t="n">
        <v>1.606454883743685</v>
      </c>
      <c r="AF1271" t="n">
        <v>20.62040729881703</v>
      </c>
      <c r="AG1271" t="n">
        <v>304.9431658090808</v>
      </c>
      <c r="AH1271" t="n">
        <v>28092.89754851385</v>
      </c>
      <c r="AI1271" t="n">
        <v>21128.22280430147</v>
      </c>
      <c r="AJ1271" t="n">
        <v>-14.20468637302377</v>
      </c>
      <c r="AK1271" t="n">
        <v>139.8766719657809</v>
      </c>
      <c r="AL1271" t="n">
        <v>1.089059192309596</v>
      </c>
      <c r="AM1271" t="n">
        <v>-0.1808508272805997</v>
      </c>
      <c r="AN1271" t="n">
        <v>30.5357801322174</v>
      </c>
      <c r="AO1271" t="n">
        <v>9.424852116700059</v>
      </c>
      <c r="AP1271" t="n">
        <v>815507.5847913503</v>
      </c>
      <c r="AQ1271" t="n">
        <v>0.2799559658403946</v>
      </c>
      <c r="AR1271" t="n">
        <v>0.292754868630319</v>
      </c>
      <c r="AS1271" t="n">
        <v>0.1128445664537974</v>
      </c>
      <c r="AT1271" t="n">
        <v>0.1623651126630581</v>
      </c>
      <c r="AU1271" t="n">
        <v>0.1520794864124309</v>
      </c>
      <c r="AV1271" t="n">
        <v>7.338125272196467</v>
      </c>
      <c r="AW1271" t="n">
        <v>123.6275779714509</v>
      </c>
      <c r="AX1271" t="n">
        <v>4085.350450667354</v>
      </c>
      <c r="AY1271" t="n">
        <v>5073.840363136318</v>
      </c>
      <c r="AZ1271" t="n">
        <v>186593.0085912483</v>
      </c>
      <c r="BA1271" t="n">
        <v>1180.759798620056</v>
      </c>
      <c r="BB1271" t="n">
        <v>8719.919051011864</v>
      </c>
      <c r="BC1271" t="n">
        <v>9900.67884963192</v>
      </c>
      <c r="BD1271" t="n">
        <v>0.2539792562859278</v>
      </c>
      <c r="BE1271" t="n">
        <v>0.4348300835665336</v>
      </c>
      <c r="BF1271" t="n">
        <v>30.5357801322174</v>
      </c>
      <c r="BG1271" t="n">
        <v>-7.105427357601002e-15</v>
      </c>
      <c r="BH1271" t="n">
        <v>9.424852116699798</v>
      </c>
      <c r="BI1271" t="n">
        <v>2.842170943040401e-14</v>
      </c>
      <c r="BJ1271" t="n">
        <v>-1662.995539890288</v>
      </c>
      <c r="BK1271" t="n">
        <v>9492.67883896081</v>
      </c>
      <c r="BL1271" t="n">
        <v>44740.21130691931</v>
      </c>
      <c r="BM1271" t="n">
        <v>-3701.491904818231</v>
      </c>
      <c r="BN1271" t="n">
        <v>-2266.892202717679</v>
      </c>
      <c r="BO1271" t="n">
        <v>-1085.516818754372</v>
      </c>
      <c r="BP1271" t="n">
        <v>0.3038924348696471</v>
      </c>
      <c r="BQ1271" t="n">
        <v>2.066065406755181</v>
      </c>
      <c r="BR1271" t="n">
        <v>87.89320494805649</v>
      </c>
      <c r="BS1271" t="n">
        <v>6467.117736589553</v>
      </c>
      <c r="BT1271" t="n">
        <v>2825.743796420993</v>
      </c>
      <c r="BU1271" t="n">
        <v>3096.41547709528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214</v>
      </c>
      <c r="C1272" t="n">
        <v>76</v>
      </c>
      <c r="D1272" t="n">
        <v>826.7780515361663</v>
      </c>
      <c r="E1272" t="n">
        <v>10.05259959518655</v>
      </c>
      <c r="F1272" t="n">
        <v>149.5635859385218</v>
      </c>
      <c r="G1272" t="n">
        <v>2332.769756095323</v>
      </c>
      <c r="H1272" t="n">
        <v>132445.6507377213</v>
      </c>
      <c r="I1272" t="n">
        <v>123990.9769162814</v>
      </c>
      <c r="J1272" t="n">
        <v>9035.474422349633</v>
      </c>
      <c r="K1272" t="n">
        <v>3560.94078626299</v>
      </c>
      <c r="L1272" t="n">
        <v>-1498.153653909755</v>
      </c>
      <c r="M1272" t="n">
        <v>0.2539792562859278</v>
      </c>
      <c r="N1272" t="n">
        <v>30.5357801322174</v>
      </c>
      <c r="O1272" t="n">
        <v>9.424852116699798</v>
      </c>
      <c r="P1272" t="n">
        <v>0.4348300835665336</v>
      </c>
      <c r="Q1272" t="n">
        <v>-7.105427357601002e-15</v>
      </c>
      <c r="R1272" t="n">
        <v>2.842170943040401e-14</v>
      </c>
      <c r="S1272" t="n">
        <v>216.803047534241</v>
      </c>
      <c r="T1272" t="n">
        <v>2435.024389840054</v>
      </c>
      <c r="U1272" t="n">
        <v>47978.37415897317</v>
      </c>
      <c r="V1272" t="n">
        <v>554</v>
      </c>
      <c r="W1272" t="n">
        <v>874</v>
      </c>
      <c r="X1272" t="n">
        <v>540</v>
      </c>
      <c r="Y1272" t="n">
        <v>0</v>
      </c>
      <c r="Z1272" t="n">
        <v>1.287511056872008</v>
      </c>
      <c r="AA1272" t="n">
        <v>8.937541356132444</v>
      </c>
      <c r="AB1272" t="n">
        <v>328.7464440120648</v>
      </c>
      <c r="AC1272" t="n">
        <v>383.0586758613707</v>
      </c>
      <c r="AD1272" t="n">
        <v>4527.05214056226</v>
      </c>
      <c r="AE1272" t="n">
        <v>1.606455698349542</v>
      </c>
      <c r="AF1272" t="n">
        <v>20.62041692162695</v>
      </c>
      <c r="AG1272" t="n">
        <v>304.9443822746408</v>
      </c>
      <c r="AH1272" t="n">
        <v>28094.07807506967</v>
      </c>
      <c r="AI1272" t="n">
        <v>21128.22280430147</v>
      </c>
      <c r="AJ1272" t="n">
        <v>-13.96572335224916</v>
      </c>
      <c r="AK1272" t="n">
        <v>58.77600045219996</v>
      </c>
      <c r="AL1272" t="n">
        <v>1.07665866305025</v>
      </c>
      <c r="AM1272" t="n">
        <v>-0.1808508272805997</v>
      </c>
      <c r="AN1272" t="n">
        <v>30.5357801322174</v>
      </c>
      <c r="AO1272" t="n">
        <v>9.424852116700059</v>
      </c>
      <c r="AP1272" t="n">
        <v>815550.7779766163</v>
      </c>
      <c r="AQ1272" t="n">
        <v>0.2799204079836397</v>
      </c>
      <c r="AR1272" t="n">
        <v>0.2927843597007901</v>
      </c>
      <c r="AS1272" t="n">
        <v>0.1128456263200478</v>
      </c>
      <c r="AT1272" t="n">
        <v>0.1623781740140468</v>
      </c>
      <c r="AU1272" t="n">
        <v>0.1520714319814755</v>
      </c>
      <c r="AV1272" t="n">
        <v>7.338201544538632</v>
      </c>
      <c r="AW1272" t="n">
        <v>123.6264840482256</v>
      </c>
      <c r="AX1272" t="n">
        <v>4085.373589916916</v>
      </c>
      <c r="AY1272" t="n">
        <v>5093.431626098049</v>
      </c>
      <c r="AZ1272" t="n">
        <v>186592.0318547459</v>
      </c>
      <c r="BA1272" t="n">
        <v>1180.759798620056</v>
      </c>
      <c r="BB1272" t="n">
        <v>8719.919051011864</v>
      </c>
      <c r="BC1272" t="n">
        <v>9900.67884963192</v>
      </c>
      <c r="BD1272" t="n">
        <v>0.2539792562859278</v>
      </c>
      <c r="BE1272" t="n">
        <v>0.4348300835665336</v>
      </c>
      <c r="BF1272" t="n">
        <v>30.5357801322174</v>
      </c>
      <c r="BG1272" t="n">
        <v>-7.105427357601002e-15</v>
      </c>
      <c r="BH1272" t="n">
        <v>9.424852116699798</v>
      </c>
      <c r="BI1272" t="n">
        <v>2.842170943040401e-14</v>
      </c>
      <c r="BJ1272" t="n">
        <v>-1662.995539890288</v>
      </c>
      <c r="BK1272" t="n">
        <v>9492.67883896081</v>
      </c>
      <c r="BL1272" t="n">
        <v>44740.21130691931</v>
      </c>
      <c r="BM1272" t="n">
        <v>-3701.491904818231</v>
      </c>
      <c r="BN1272" t="n">
        <v>-2266.892202717679</v>
      </c>
      <c r="BO1272" t="n">
        <v>-1085.516818754372</v>
      </c>
      <c r="BP1272" t="n">
        <v>0.3038924348696471</v>
      </c>
      <c r="BQ1272" t="n">
        <v>2.066065406755181</v>
      </c>
      <c r="BR1272" t="n">
        <v>87.89320494805649</v>
      </c>
      <c r="BS1272" t="n">
        <v>6467.117736589553</v>
      </c>
      <c r="BT1272" t="n">
        <v>2825.743796420993</v>
      </c>
      <c r="BU1272" t="n">
        <v>3096.41547709528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214</v>
      </c>
      <c r="C1273" t="n">
        <v>76</v>
      </c>
      <c r="D1273" t="n">
        <v>826.7955775740506</v>
      </c>
      <c r="E1273" t="n">
        <v>10.05268810657686</v>
      </c>
      <c r="F1273" t="n">
        <v>149.5645135332559</v>
      </c>
      <c r="G1273" t="n">
        <v>2332.807532908594</v>
      </c>
      <c r="H1273" t="n">
        <v>132457.966460789</v>
      </c>
      <c r="I1273" t="n">
        <v>123990.9769162814</v>
      </c>
      <c r="J1273" t="n">
        <v>9035.474422349633</v>
      </c>
      <c r="K1273" t="n">
        <v>3560.94078626299</v>
      </c>
      <c r="L1273" t="n">
        <v>-1498.153653909755</v>
      </c>
      <c r="M1273" t="n">
        <v>0.2821917388802661</v>
      </c>
      <c r="N1273" t="n">
        <v>30.5357801322174</v>
      </c>
      <c r="O1273" t="n">
        <v>9.424852116699798</v>
      </c>
      <c r="P1273" t="n">
        <v>0.4348300835665336</v>
      </c>
      <c r="Q1273" t="n">
        <v>-7.105427357601002e-15</v>
      </c>
      <c r="R1273" t="n">
        <v>2.842170943040401e-14</v>
      </c>
      <c r="S1273" t="n">
        <v>216.8312600168354</v>
      </c>
      <c r="T1273" t="n">
        <v>2435.024389840054</v>
      </c>
      <c r="U1273" t="n">
        <v>47978.37415897317</v>
      </c>
      <c r="V1273" t="n">
        <v>554.6666666666666</v>
      </c>
      <c r="W1273" t="n">
        <v>874</v>
      </c>
      <c r="X1273" t="n">
        <v>540</v>
      </c>
      <c r="Y1273" t="n">
        <v>0</v>
      </c>
      <c r="Z1273" t="n">
        <v>1.287794104073276</v>
      </c>
      <c r="AA1273" t="n">
        <v>8.937551482419366</v>
      </c>
      <c r="AB1273" t="n">
        <v>328.7474835742861</v>
      </c>
      <c r="AC1273" t="n">
        <v>383.7988259587199</v>
      </c>
      <c r="AD1273" t="n">
        <v>4527.05214056226</v>
      </c>
      <c r="AE1273" t="n">
        <v>1.606565144050068</v>
      </c>
      <c r="AF1273" t="n">
        <v>20.62042704791388</v>
      </c>
      <c r="AG1273" t="n">
        <v>304.9454218368621</v>
      </c>
      <c r="AH1273" t="n">
        <v>28094.81822516702</v>
      </c>
      <c r="AI1273" t="n">
        <v>21128.22280430147</v>
      </c>
      <c r="AJ1273" t="n">
        <v>-12.44211662169106</v>
      </c>
      <c r="AK1273" t="n">
        <v>-64.54301286590437</v>
      </c>
      <c r="AL1273" t="n">
        <v>0.9096512888599056</v>
      </c>
      <c r="AM1273" t="n">
        <v>-0.1526383446862614</v>
      </c>
      <c r="AN1273" t="n">
        <v>30.5357801322174</v>
      </c>
      <c r="AO1273" t="n">
        <v>9.424852116700059</v>
      </c>
      <c r="AP1273" t="n">
        <v>816189.9800943513</v>
      </c>
      <c r="AQ1273" t="n">
        <v>0.2797390025656287</v>
      </c>
      <c r="AR1273" t="n">
        <v>0.293265138188147</v>
      </c>
      <c r="AS1273" t="n">
        <v>0.1127623426192249</v>
      </c>
      <c r="AT1273" t="n">
        <v>0.1622811799342927</v>
      </c>
      <c r="AU1273" t="n">
        <v>0.1519523366927067</v>
      </c>
      <c r="AV1273" t="n">
        <v>7.338802416941281</v>
      </c>
      <c r="AW1273" t="n">
        <v>123.6165399119195</v>
      </c>
      <c r="AX1273" t="n">
        <v>4085.832338551756</v>
      </c>
      <c r="AY1273" t="n">
        <v>5105.840466788839</v>
      </c>
      <c r="AZ1273" t="n">
        <v>186613.5015831513</v>
      </c>
      <c r="BA1273" t="n">
        <v>1180.759798620056</v>
      </c>
      <c r="BB1273" t="n">
        <v>8719.919051011864</v>
      </c>
      <c r="BC1273" t="n">
        <v>9900.67884963192</v>
      </c>
      <c r="BD1273" t="n">
        <v>0.2821917388802661</v>
      </c>
      <c r="BE1273" t="n">
        <v>0.4348300835665336</v>
      </c>
      <c r="BF1273" t="n">
        <v>30.5357801322174</v>
      </c>
      <c r="BG1273" t="n">
        <v>-7.105427357601002e-15</v>
      </c>
      <c r="BH1273" t="n">
        <v>9.424852116699798</v>
      </c>
      <c r="BI1273" t="n">
        <v>2.842170943040401e-14</v>
      </c>
      <c r="BJ1273" t="n">
        <v>-1021.90242066202</v>
      </c>
      <c r="BK1273" t="n">
        <v>9492.67883896081</v>
      </c>
      <c r="BL1273" t="n">
        <v>44740.21130691931</v>
      </c>
      <c r="BM1273" t="n">
        <v>-3701.491904818231</v>
      </c>
      <c r="BN1273" t="n">
        <v>-2266.892202717679</v>
      </c>
      <c r="BO1273" t="n">
        <v>-1085.516818754372</v>
      </c>
      <c r="BP1273" t="n">
        <v>0.4160945774878795</v>
      </c>
      <c r="BQ1273" t="n">
        <v>2.066065406755181</v>
      </c>
      <c r="BR1273" t="n">
        <v>87.89320494805649</v>
      </c>
      <c r="BS1273" t="n">
        <v>9016.770052889184</v>
      </c>
      <c r="BT1273" t="n">
        <v>2825.743796420993</v>
      </c>
      <c r="BU1273" t="n">
        <v>3096.41547709528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214</v>
      </c>
      <c r="C1274" t="n">
        <v>76</v>
      </c>
      <c r="D1274" t="n">
        <v>826.7989595221861</v>
      </c>
      <c r="E1274" t="n">
        <v>9.972014232590823</v>
      </c>
      <c r="F1274" t="n">
        <v>149.5651448764972</v>
      </c>
      <c r="G1274" t="n">
        <v>2329.952973028155</v>
      </c>
      <c r="H1274" t="n">
        <v>132572.2052264058</v>
      </c>
      <c r="I1274" t="n">
        <v>125831.3467534633</v>
      </c>
      <c r="J1274" t="n">
        <v>9035.474422349633</v>
      </c>
      <c r="K1274" t="n">
        <v>3560.94078626299</v>
      </c>
      <c r="L1274" t="n">
        <v>-1498.153653909755</v>
      </c>
      <c r="M1274" t="n">
        <v>0.2962979801774352</v>
      </c>
      <c r="N1274" t="n">
        <v>30.5357801322174</v>
      </c>
      <c r="O1274" t="n">
        <v>9.424852116699798</v>
      </c>
      <c r="P1274" t="n">
        <v>0.4348300835665336</v>
      </c>
      <c r="Q1274" t="n">
        <v>-7.105427357601002e-15</v>
      </c>
      <c r="R1274" t="n">
        <v>2.842170943040401e-14</v>
      </c>
      <c r="S1274" t="n">
        <v>216.9263503522729</v>
      </c>
      <c r="T1274" t="n">
        <v>2435.024389840054</v>
      </c>
      <c r="U1274" t="n">
        <v>47981.26251212341</v>
      </c>
      <c r="V1274" t="n">
        <v>555</v>
      </c>
      <c r="W1274" t="n">
        <v>874</v>
      </c>
      <c r="X1274" t="n">
        <v>541.3333333333334</v>
      </c>
      <c r="Y1274" t="n">
        <v>0</v>
      </c>
      <c r="Z1274" t="n">
        <v>1.288200874715167</v>
      </c>
      <c r="AA1274" t="n">
        <v>8.937558401894281</v>
      </c>
      <c r="AB1274" t="n">
        <v>328.7490876590321</v>
      </c>
      <c r="AC1274" t="n">
        <v>383.799910293259</v>
      </c>
      <c r="AD1274" t="n">
        <v>4527.052872137793</v>
      </c>
      <c r="AE1274" t="n">
        <v>1.606721902171917</v>
      </c>
      <c r="AF1274" t="n">
        <v>20.62043396738879</v>
      </c>
      <c r="AG1274" t="n">
        <v>304.9465991108844</v>
      </c>
      <c r="AH1274" t="n">
        <v>28094.81864227134</v>
      </c>
      <c r="AI1274" t="n">
        <v>21128.22308571214</v>
      </c>
      <c r="AJ1274" t="n">
        <v>-11.12013633942941</v>
      </c>
      <c r="AK1274" t="n">
        <v>-80.57429743531667</v>
      </c>
      <c r="AL1274" t="n">
        <v>0.3643843865239985</v>
      </c>
      <c r="AM1274" t="n">
        <v>-0.1385321033890923</v>
      </c>
      <c r="AN1274" t="n">
        <v>30.5357801322174</v>
      </c>
      <c r="AO1274" t="n">
        <v>9.424852116700059</v>
      </c>
      <c r="AP1274" t="n">
        <v>816997.5236809026</v>
      </c>
      <c r="AQ1274" t="n">
        <v>0.279602647760491</v>
      </c>
      <c r="AR1274" t="n">
        <v>0.2937322310973629</v>
      </c>
      <c r="AS1274" t="n">
        <v>0.1127271267354467</v>
      </c>
      <c r="AT1274" t="n">
        <v>0.1621358517248691</v>
      </c>
      <c r="AU1274" t="n">
        <v>0.1518021426818304</v>
      </c>
      <c r="AV1274" t="n">
        <v>7.339029208346733</v>
      </c>
      <c r="AW1274" t="n">
        <v>123.6017017865427</v>
      </c>
      <c r="AX1274" t="n">
        <v>4085.910741174868</v>
      </c>
      <c r="AY1274" t="n">
        <v>5105.636544586217</v>
      </c>
      <c r="AZ1274" t="n">
        <v>186633.6441928837</v>
      </c>
      <c r="BA1274" t="n">
        <v>1180.759798620056</v>
      </c>
      <c r="BB1274" t="n">
        <v>8719.919051011864</v>
      </c>
      <c r="BC1274" t="n">
        <v>9900.67884963192</v>
      </c>
      <c r="BD1274" t="n">
        <v>0.2962979801774352</v>
      </c>
      <c r="BE1274" t="n">
        <v>0.4348300835665336</v>
      </c>
      <c r="BF1274" t="n">
        <v>30.5357801322174</v>
      </c>
      <c r="BG1274" t="n">
        <v>-7.105427357601002e-15</v>
      </c>
      <c r="BH1274" t="n">
        <v>9.424852116699798</v>
      </c>
      <c r="BI1274" t="n">
        <v>2.842170943040401e-14</v>
      </c>
      <c r="BJ1274" t="n">
        <v>-701.3558610478859</v>
      </c>
      <c r="BK1274" t="n">
        <v>9492.67883896081</v>
      </c>
      <c r="BL1274" t="n">
        <v>44740.21130691931</v>
      </c>
      <c r="BM1274" t="n">
        <v>-3701.491904818231</v>
      </c>
      <c r="BN1274" t="n">
        <v>-2266.892202717679</v>
      </c>
      <c r="BO1274" t="n">
        <v>-1085.516818754372</v>
      </c>
      <c r="BP1274" t="n">
        <v>0.4721956487969956</v>
      </c>
      <c r="BQ1274" t="n">
        <v>2.066065406755181</v>
      </c>
      <c r="BR1274" t="n">
        <v>87.89320494805649</v>
      </c>
      <c r="BS1274" t="n">
        <v>10291.596211039</v>
      </c>
      <c r="BT1274" t="n">
        <v>2825.743796420993</v>
      </c>
      <c r="BU1274" t="n">
        <v>3096.41547709528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214</v>
      </c>
      <c r="C1275" t="n">
        <v>76</v>
      </c>
      <c r="D1275" t="n">
        <v>826.8146198676801</v>
      </c>
      <c r="E1275" t="n">
        <v>9.931698274625242</v>
      </c>
      <c r="F1275" t="n">
        <v>149.5657508035207</v>
      </c>
      <c r="G1275" t="n">
        <v>2328.53355306169</v>
      </c>
      <c r="H1275" t="n">
        <v>132641.8748805016</v>
      </c>
      <c r="I1275" t="n">
        <v>126751.5316720542</v>
      </c>
      <c r="J1275" t="n">
        <v>9035.474422349633</v>
      </c>
      <c r="K1275" t="n">
        <v>3560.94078626299</v>
      </c>
      <c r="L1275" t="n">
        <v>-1498.153653909755</v>
      </c>
      <c r="M1275" t="n">
        <v>0.2962979801774352</v>
      </c>
      <c r="N1275" t="n">
        <v>30.5357801322174</v>
      </c>
      <c r="O1275" t="n">
        <v>9.424852116699798</v>
      </c>
      <c r="P1275" t="n">
        <v>0.4348300835665336</v>
      </c>
      <c r="Q1275" t="n">
        <v>-7.105427357601002e-15</v>
      </c>
      <c r="R1275" t="n">
        <v>2.842170943040401e-14</v>
      </c>
      <c r="S1275" t="n">
        <v>216.9668423993432</v>
      </c>
      <c r="T1275" t="n">
        <v>2435.024389840054</v>
      </c>
      <c r="U1275" t="n">
        <v>47982.70668869852</v>
      </c>
      <c r="V1275" t="n">
        <v>555</v>
      </c>
      <c r="W1275" t="n">
        <v>874</v>
      </c>
      <c r="X1275" t="n">
        <v>542</v>
      </c>
      <c r="Y1275" t="n">
        <v>0</v>
      </c>
      <c r="Z1275" t="n">
        <v>1.288333934432752</v>
      </c>
      <c r="AA1275" t="n">
        <v>8.937565028507072</v>
      </c>
      <c r="AB1275" t="n">
        <v>328.7501058445083</v>
      </c>
      <c r="AC1275" t="n">
        <v>384.5544122251576</v>
      </c>
      <c r="AD1275" t="n">
        <v>4527.053237925559</v>
      </c>
      <c r="AE1275" t="n">
        <v>1.606773356004666</v>
      </c>
      <c r="AF1275" t="n">
        <v>20.62044059400158</v>
      </c>
      <c r="AG1275" t="n">
        <v>304.9474038909988</v>
      </c>
      <c r="AH1275" t="n">
        <v>28095.57281058813</v>
      </c>
      <c r="AI1275" t="n">
        <v>21128.22322641748</v>
      </c>
      <c r="AJ1275" t="n">
        <v>-10.8631592876427</v>
      </c>
      <c r="AK1275" t="n">
        <v>-67.59659087912334</v>
      </c>
      <c r="AL1275" t="n">
        <v>0.1326901367379525</v>
      </c>
      <c r="AM1275" t="n">
        <v>-0.1385321033890923</v>
      </c>
      <c r="AN1275" t="n">
        <v>30.5357801322174</v>
      </c>
      <c r="AO1275" t="n">
        <v>9.424852116700059</v>
      </c>
      <c r="AP1275" t="n">
        <v>817061.7741569526</v>
      </c>
      <c r="AQ1275" t="n">
        <v>0.2762997482091145</v>
      </c>
      <c r="AR1275" t="n">
        <v>0.2934769811244815</v>
      </c>
      <c r="AS1275" t="n">
        <v>0.1127207465786915</v>
      </c>
      <c r="AT1275" t="n">
        <v>0.1623328373332591</v>
      </c>
      <c r="AU1275" t="n">
        <v>0.1551696867544534</v>
      </c>
      <c r="AV1275" t="n">
        <v>7.33771379487722</v>
      </c>
      <c r="AW1275" t="n">
        <v>123.587314790103</v>
      </c>
      <c r="AX1275" t="n">
        <v>4084.391868638841</v>
      </c>
      <c r="AY1275" t="n">
        <v>5118.193151158965</v>
      </c>
      <c r="AZ1275" t="n">
        <v>186604.7295292552</v>
      </c>
      <c r="BA1275" t="n">
        <v>1180.759798620056</v>
      </c>
      <c r="BB1275" t="n">
        <v>8719.919051011864</v>
      </c>
      <c r="BC1275" t="n">
        <v>9900.67884963192</v>
      </c>
      <c r="BD1275" t="n">
        <v>0.2962979801774352</v>
      </c>
      <c r="BE1275" t="n">
        <v>0.4348300835665336</v>
      </c>
      <c r="BF1275" t="n">
        <v>30.5357801322174</v>
      </c>
      <c r="BG1275" t="n">
        <v>-7.105427357601002e-15</v>
      </c>
      <c r="BH1275" t="n">
        <v>9.424852116699798</v>
      </c>
      <c r="BI1275" t="n">
        <v>2.842170943040401e-14</v>
      </c>
      <c r="BJ1275" t="n">
        <v>-701.3558610478859</v>
      </c>
      <c r="BK1275" t="n">
        <v>9492.67883896081</v>
      </c>
      <c r="BL1275" t="n">
        <v>44740.21130691931</v>
      </c>
      <c r="BM1275" t="n">
        <v>-3701.491904818231</v>
      </c>
      <c r="BN1275" t="n">
        <v>-2266.892202717679</v>
      </c>
      <c r="BO1275" t="n">
        <v>-1085.516818754372</v>
      </c>
      <c r="BP1275" t="n">
        <v>0.4721956487969956</v>
      </c>
      <c r="BQ1275" t="n">
        <v>2.066065406755181</v>
      </c>
      <c r="BR1275" t="n">
        <v>87.89320494805649</v>
      </c>
      <c r="BS1275" t="n">
        <v>10291.596211039</v>
      </c>
      <c r="BT1275" t="n">
        <v>2825.743796420993</v>
      </c>
      <c r="BU1275" t="n">
        <v>3096.41547709528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214</v>
      </c>
      <c r="C1276" t="n">
        <v>76</v>
      </c>
      <c r="D1276" t="n">
        <v>826.8447607399115</v>
      </c>
      <c r="E1276" t="n">
        <v>9.93174555477092</v>
      </c>
      <c r="F1276" t="n">
        <v>149.550291219024</v>
      </c>
      <c r="G1276" t="n">
        <v>2328.565886380497</v>
      </c>
      <c r="H1276" t="n">
        <v>132668.3187023418</v>
      </c>
      <c r="I1276" t="n">
        <v>126751.5316720542</v>
      </c>
      <c r="J1276" t="n">
        <v>9063.06383438292</v>
      </c>
      <c r="K1276" t="n">
        <v>3560.94078626299</v>
      </c>
      <c r="L1276" t="n">
        <v>-1498.153653909755</v>
      </c>
      <c r="M1276" t="n">
        <v>0.2962979801774352</v>
      </c>
      <c r="N1276" t="n">
        <v>12.67855551520431</v>
      </c>
      <c r="O1276" t="n">
        <v>9.424852116699798</v>
      </c>
      <c r="P1276" t="n">
        <v>0.4348300835665336</v>
      </c>
      <c r="Q1276" t="n">
        <v>-7.105427357601002e-15</v>
      </c>
      <c r="R1276" t="n">
        <v>2.842170943040401e-14</v>
      </c>
      <c r="S1276" t="n">
        <v>216.9668423993432</v>
      </c>
      <c r="T1276" t="n">
        <v>2452.881614457067</v>
      </c>
      <c r="U1276" t="n">
        <v>47982.70668869852</v>
      </c>
      <c r="V1276" t="n">
        <v>555.6666666666666</v>
      </c>
      <c r="W1276" t="n">
        <v>874</v>
      </c>
      <c r="X1276" t="n">
        <v>542</v>
      </c>
      <c r="Y1276" t="n">
        <v>0</v>
      </c>
      <c r="Z1276" t="n">
        <v>1.288334412654631</v>
      </c>
      <c r="AA1276" t="n">
        <v>9.119941681867113</v>
      </c>
      <c r="AB1276" t="n">
        <v>328.7509951574905</v>
      </c>
      <c r="AC1276" t="n">
        <v>386.1426848563464</v>
      </c>
      <c r="AD1276" t="n">
        <v>4527.053237925559</v>
      </c>
      <c r="AE1276" t="n">
        <v>1.606773834226545</v>
      </c>
      <c r="AF1276" t="n">
        <v>20.69059759059852</v>
      </c>
      <c r="AG1276" t="n">
        <v>304.9482932039809</v>
      </c>
      <c r="AH1276" t="n">
        <v>28097.16108321932</v>
      </c>
      <c r="AI1276" t="n">
        <v>21128.22322641748</v>
      </c>
      <c r="AJ1276" t="n">
        <v>-10.89652243587557</v>
      </c>
      <c r="AK1276" t="n">
        <v>-25.75714811746777</v>
      </c>
      <c r="AL1276" t="n">
        <v>0.1754398836276506</v>
      </c>
      <c r="AM1276" t="n">
        <v>-0.1385321033890923</v>
      </c>
      <c r="AN1276" t="n">
        <v>12.67855551520432</v>
      </c>
      <c r="AO1276" t="n">
        <v>9.424852116700059</v>
      </c>
      <c r="AP1276" t="n">
        <v>817070.0744190464</v>
      </c>
      <c r="AQ1276" t="n">
        <v>0.2762893685274737</v>
      </c>
      <c r="AR1276" t="n">
        <v>0.2934751887575027</v>
      </c>
      <c r="AS1276" t="n">
        <v>0.1127207831386351</v>
      </c>
      <c r="AT1276" t="n">
        <v>0.162346549123784</v>
      </c>
      <c r="AU1276" t="n">
        <v>0.1551681104526043</v>
      </c>
      <c r="AV1276" t="n">
        <v>7.337733508300925</v>
      </c>
      <c r="AW1276" t="n">
        <v>123.5873366248201</v>
      </c>
      <c r="AX1276" t="n">
        <v>4084.436533129117</v>
      </c>
      <c r="AY1276" t="n">
        <v>5144.924387484367</v>
      </c>
      <c r="AZ1276" t="n">
        <v>186603.1871748438</v>
      </c>
      <c r="BA1276" t="n">
        <v>1180.759798620056</v>
      </c>
      <c r="BB1276" t="n">
        <v>8719.919051011864</v>
      </c>
      <c r="BC1276" t="n">
        <v>9900.67884963192</v>
      </c>
      <c r="BD1276" t="n">
        <v>0.2962979801774352</v>
      </c>
      <c r="BE1276" t="n">
        <v>0.4348300835665336</v>
      </c>
      <c r="BF1276" t="n">
        <v>12.67855551520431</v>
      </c>
      <c r="BG1276" t="n">
        <v>-7.105427357601002e-15</v>
      </c>
      <c r="BH1276" t="n">
        <v>9.424852116699798</v>
      </c>
      <c r="BI1276" t="n">
        <v>2.842170943040401e-14</v>
      </c>
      <c r="BJ1276" t="n">
        <v>-701.3558610478859</v>
      </c>
      <c r="BK1276" t="n">
        <v>9492.67883896081</v>
      </c>
      <c r="BL1276" t="n">
        <v>16123.29456917116</v>
      </c>
      <c r="BM1276" t="n">
        <v>-3701.491904818231</v>
      </c>
      <c r="BN1276" t="n">
        <v>-2266.892202717679</v>
      </c>
      <c r="BO1276" t="n">
        <v>-1085.516818754372</v>
      </c>
      <c r="BP1276" t="n">
        <v>0.4721956487969956</v>
      </c>
      <c r="BQ1276" t="n">
        <v>0.8826966655205032</v>
      </c>
      <c r="BR1276" t="n">
        <v>87.89320494805649</v>
      </c>
      <c r="BS1276" t="n">
        <v>10291.596211039</v>
      </c>
      <c r="BT1276" t="n">
        <v>929.3480538427726</v>
      </c>
      <c r="BU1276" t="n">
        <v>3096.41547709528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214</v>
      </c>
      <c r="C1277" t="n">
        <v>76</v>
      </c>
      <c r="D1277" t="n">
        <v>826.8748354261511</v>
      </c>
      <c r="E1277" t="n">
        <v>9.931792973215268</v>
      </c>
      <c r="F1277" t="n">
        <v>149.5431578270538</v>
      </c>
      <c r="G1277" t="n">
        <v>2328.59870945704</v>
      </c>
      <c r="H1277" t="n">
        <v>132694.2572545016</v>
      </c>
      <c r="I1277" t="n">
        <v>126751.5316720542</v>
      </c>
      <c r="J1277" t="n">
        <v>9076.858540399562</v>
      </c>
      <c r="K1277" t="n">
        <v>3560.94078626299</v>
      </c>
      <c r="L1277" t="n">
        <v>-1498.153653909755</v>
      </c>
      <c r="M1277" t="n">
        <v>0.2962979801774352</v>
      </c>
      <c r="N1277" t="n">
        <v>3.749943206697765</v>
      </c>
      <c r="O1277" t="n">
        <v>9.424852116699798</v>
      </c>
      <c r="P1277" t="n">
        <v>0.4348300835665336</v>
      </c>
      <c r="Q1277" t="n">
        <v>-7.105427357601002e-15</v>
      </c>
      <c r="R1277" t="n">
        <v>2.842170943040401e-14</v>
      </c>
      <c r="S1277" t="n">
        <v>216.9668423993432</v>
      </c>
      <c r="T1277" t="n">
        <v>2461.810226765573</v>
      </c>
      <c r="U1277" t="n">
        <v>47991.11982512994</v>
      </c>
      <c r="V1277" t="n">
        <v>556</v>
      </c>
      <c r="W1277" t="n">
        <v>874</v>
      </c>
      <c r="X1277" t="n">
        <v>542.6666666666666</v>
      </c>
      <c r="Y1277" t="n">
        <v>0</v>
      </c>
      <c r="Z1277" t="n">
        <v>1.288334892454071</v>
      </c>
      <c r="AA1277" t="n">
        <v>9.211136520147964</v>
      </c>
      <c r="AB1277" t="n">
        <v>328.7531340070364</v>
      </c>
      <c r="AC1277" t="n">
        <v>387.6998946188685</v>
      </c>
      <c r="AD1277" t="n">
        <v>4527.053237925559</v>
      </c>
      <c r="AE1277" t="n">
        <v>1.606774314025985</v>
      </c>
      <c r="AF1277" t="n">
        <v>20.72568260049781</v>
      </c>
      <c r="AG1277" t="n">
        <v>304.9496499334638</v>
      </c>
      <c r="AH1277" t="n">
        <v>28098.71829298184</v>
      </c>
      <c r="AI1277" t="n">
        <v>21128.22322641748</v>
      </c>
      <c r="AJ1277" t="n">
        <v>-11.96391229248843</v>
      </c>
      <c r="AK1277" t="n">
        <v>-2.174967059884434</v>
      </c>
      <c r="AL1277" t="n">
        <v>0.3437400961990615</v>
      </c>
      <c r="AM1277" t="n">
        <v>-0.1385321033890923</v>
      </c>
      <c r="AN1277" t="n">
        <v>3.749943206697771</v>
      </c>
      <c r="AO1277" t="n">
        <v>9.424852116700059</v>
      </c>
      <c r="AP1277" t="n">
        <v>816940.6788941171</v>
      </c>
      <c r="AQ1277" t="n">
        <v>0.2763344455910058</v>
      </c>
      <c r="AR1277" t="n">
        <v>0.2933474232925682</v>
      </c>
      <c r="AS1277" t="n">
        <v>0.1127208093323343</v>
      </c>
      <c r="AT1277" t="n">
        <v>0.1624046341992388</v>
      </c>
      <c r="AU1277" t="n">
        <v>0.1551926875848528</v>
      </c>
      <c r="AV1277" t="n">
        <v>7.337404808432268</v>
      </c>
      <c r="AW1277" t="n">
        <v>123.5859637115953</v>
      </c>
      <c r="AX1277" t="n">
        <v>4084.351241263326</v>
      </c>
      <c r="AY1277" t="n">
        <v>5171.154326733078</v>
      </c>
      <c r="AZ1277" t="n">
        <v>186591.4174845858</v>
      </c>
      <c r="BA1277" t="n">
        <v>1180.759798620056</v>
      </c>
      <c r="BB1277" t="n">
        <v>8719.919051011864</v>
      </c>
      <c r="BC1277" t="n">
        <v>9900.67884963192</v>
      </c>
      <c r="BD1277" t="n">
        <v>0.2962979801774352</v>
      </c>
      <c r="BE1277" t="n">
        <v>0.4348300835665336</v>
      </c>
      <c r="BF1277" t="n">
        <v>3.749943206697765</v>
      </c>
      <c r="BG1277" t="n">
        <v>-7.105427357601002e-15</v>
      </c>
      <c r="BH1277" t="n">
        <v>9.424852116699798</v>
      </c>
      <c r="BI1277" t="n">
        <v>2.842170943040401e-14</v>
      </c>
      <c r="BJ1277" t="n">
        <v>-701.3558610478859</v>
      </c>
      <c r="BK1277" t="n">
        <v>9492.67883896081</v>
      </c>
      <c r="BL1277" t="n">
        <v>1814.836200297083</v>
      </c>
      <c r="BM1277" t="n">
        <v>-3701.491904818231</v>
      </c>
      <c r="BN1277" t="n">
        <v>-2266.892202717679</v>
      </c>
      <c r="BO1277" t="n">
        <v>-1085.516818754372</v>
      </c>
      <c r="BP1277" t="n">
        <v>0.4721956487969956</v>
      </c>
      <c r="BQ1277" t="n">
        <v>0.2910122949031642</v>
      </c>
      <c r="BR1277" t="n">
        <v>87.89320494805649</v>
      </c>
      <c r="BS1277" t="n">
        <v>10291.596211039</v>
      </c>
      <c r="BT1277" t="n">
        <v>-18.84981744633751</v>
      </c>
      <c r="BU1277" t="n">
        <v>3096.41547709528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214.3333333333333</v>
      </c>
      <c r="C1278" t="n">
        <v>76</v>
      </c>
      <c r="D1278" t="n">
        <v>826.8931597129352</v>
      </c>
      <c r="E1278" t="n">
        <v>9.931851784305472</v>
      </c>
      <c r="F1278" t="n">
        <v>149.5441364048453</v>
      </c>
      <c r="G1278" t="n">
        <v>2328.634165092536</v>
      </c>
      <c r="H1278" t="n">
        <v>132708.0746215772</v>
      </c>
      <c r="I1278" t="n">
        <v>126751.5316720542</v>
      </c>
      <c r="J1278" t="n">
        <v>9076.858540399562</v>
      </c>
      <c r="K1278" t="n">
        <v>3560.94078626299</v>
      </c>
      <c r="L1278" t="n">
        <v>-1498.153653909755</v>
      </c>
      <c r="M1278" t="n">
        <v>0.4153211995540571</v>
      </c>
      <c r="N1278" t="n">
        <v>3.749943206697765</v>
      </c>
      <c r="O1278" t="n">
        <v>9.424852116699798</v>
      </c>
      <c r="P1278" t="n">
        <v>0.4348300835665336</v>
      </c>
      <c r="Q1278" t="n">
        <v>-7.105427357601002e-15</v>
      </c>
      <c r="R1278" t="n">
        <v>2.842170943040401e-14</v>
      </c>
      <c r="S1278" t="n">
        <v>217.0858656187198</v>
      </c>
      <c r="T1278" t="n">
        <v>2461.810226765573</v>
      </c>
      <c r="U1278" t="n">
        <v>47995.32639334565</v>
      </c>
      <c r="V1278" t="n">
        <v>556.6666666666666</v>
      </c>
      <c r="W1278" t="n">
        <v>874</v>
      </c>
      <c r="X1278" t="n">
        <v>543</v>
      </c>
      <c r="Y1278" t="n">
        <v>0</v>
      </c>
      <c r="Z1278" t="n">
        <v>1.289525719537409</v>
      </c>
      <c r="AA1278" t="n">
        <v>9.211147202792638</v>
      </c>
      <c r="AB1278" t="n">
        <v>328.7547269489811</v>
      </c>
      <c r="AC1278" t="n">
        <v>388.5288579067071</v>
      </c>
      <c r="AD1278" t="n">
        <v>4527.053237925559</v>
      </c>
      <c r="AE1278" t="n">
        <v>1.607232736758206</v>
      </c>
      <c r="AF1278" t="n">
        <v>20.72569328314249</v>
      </c>
      <c r="AG1278" t="n">
        <v>304.9508518153772</v>
      </c>
      <c r="AH1278" t="n">
        <v>28099.54725626968</v>
      </c>
      <c r="AI1278" t="n">
        <v>21128.22322641748</v>
      </c>
      <c r="AJ1278" t="n">
        <v>-11.38657975161445</v>
      </c>
      <c r="AK1278" t="n">
        <v>-3.54369633032944</v>
      </c>
      <c r="AL1278" t="n">
        <v>0.2459061413736327</v>
      </c>
      <c r="AM1278" t="n">
        <v>-0.0195088840124705</v>
      </c>
      <c r="AN1278" t="n">
        <v>3.749943206697771</v>
      </c>
      <c r="AO1278" t="n">
        <v>9.424852116700059</v>
      </c>
      <c r="AP1278" t="n">
        <v>816641.9672854744</v>
      </c>
      <c r="AQ1278" t="n">
        <v>0.2762962837413502</v>
      </c>
      <c r="AR1278" t="n">
        <v>0.2932614759894678</v>
      </c>
      <c r="AS1278" t="n">
        <v>0.1126969835750346</v>
      </c>
      <c r="AT1278" t="n">
        <v>0.1624958026691468</v>
      </c>
      <c r="AU1278" t="n">
        <v>0.1552494540250005</v>
      </c>
      <c r="AV1278" t="n">
        <v>7.337800044025191</v>
      </c>
      <c r="AW1278" t="n">
        <v>123.5947630309521</v>
      </c>
      <c r="AX1278" t="n">
        <v>4084.670025051424</v>
      </c>
      <c r="AY1278" t="n">
        <v>5185.000796930304</v>
      </c>
      <c r="AZ1278" t="n">
        <v>186589.9647413223</v>
      </c>
      <c r="BA1278" t="n">
        <v>1180.759798620056</v>
      </c>
      <c r="BB1278" t="n">
        <v>8719.919051011864</v>
      </c>
      <c r="BC1278" t="n">
        <v>9900.67884963192</v>
      </c>
      <c r="BD1278" t="n">
        <v>0.4153211995540571</v>
      </c>
      <c r="BE1278" t="n">
        <v>0.4348300835665336</v>
      </c>
      <c r="BF1278" t="n">
        <v>3.749943206697765</v>
      </c>
      <c r="BG1278" t="n">
        <v>-7.105427357601002e-15</v>
      </c>
      <c r="BH1278" t="n">
        <v>9.424852116699798</v>
      </c>
      <c r="BI1278" t="n">
        <v>2.842170943040401e-14</v>
      </c>
      <c r="BJ1278" t="n">
        <v>2004.101426992416</v>
      </c>
      <c r="BK1278" t="n">
        <v>9492.67883896081</v>
      </c>
      <c r="BL1278" t="n">
        <v>1814.836200297083</v>
      </c>
      <c r="BM1278" t="n">
        <v>-3701.491904818231</v>
      </c>
      <c r="BN1278" t="n">
        <v>-2266.892202717679</v>
      </c>
      <c r="BO1278" t="n">
        <v>-1085.516818754372</v>
      </c>
      <c r="BP1278" t="n">
        <v>0.4973086583874333</v>
      </c>
      <c r="BQ1278" t="n">
        <v>0.2910122949031642</v>
      </c>
      <c r="BR1278" t="n">
        <v>87.89320494805649</v>
      </c>
      <c r="BS1278" t="n">
        <v>10862.42747553444</v>
      </c>
      <c r="BT1278" t="n">
        <v>-18.84981744633751</v>
      </c>
      <c r="BU1278" t="n">
        <v>3096.41547709528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215</v>
      </c>
      <c r="C1279" t="n">
        <v>76</v>
      </c>
      <c r="D1279" t="n">
        <v>826.9126419913313</v>
      </c>
      <c r="E1279" t="n">
        <v>9.930420037144982</v>
      </c>
      <c r="F1279" t="n">
        <v>149.5451031297053</v>
      </c>
      <c r="G1279" t="n">
        <v>2329.851372811071</v>
      </c>
      <c r="H1279" t="n">
        <v>132723.0198576534</v>
      </c>
      <c r="I1279" t="n">
        <v>126751.5316720542</v>
      </c>
      <c r="J1279" t="n">
        <v>9076.858540399562</v>
      </c>
      <c r="K1279" t="n">
        <v>3560.94078626299</v>
      </c>
      <c r="L1279" t="n">
        <v>-1498.153653909755</v>
      </c>
      <c r="M1279" t="n">
        <v>0.5365898439040628</v>
      </c>
      <c r="N1279" t="n">
        <v>3.749943206697765</v>
      </c>
      <c r="O1279" t="n">
        <v>164.3388835423266</v>
      </c>
      <c r="P1279" t="n">
        <v>0.4348300835665336</v>
      </c>
      <c r="Q1279" t="n">
        <v>-7.105427357601002e-15</v>
      </c>
      <c r="R1279" t="n">
        <v>2.842170943040401e-14</v>
      </c>
      <c r="S1279" t="n">
        <v>217.2091906500748</v>
      </c>
      <c r="T1279" t="n">
        <v>2461.810226765573</v>
      </c>
      <c r="U1279" t="n">
        <v>48151.42228238081</v>
      </c>
      <c r="V1279" t="n">
        <v>558.3333333333334</v>
      </c>
      <c r="W1279" t="n">
        <v>874</v>
      </c>
      <c r="X1279" t="n">
        <v>543.6666666666666</v>
      </c>
      <c r="Y1279" t="n">
        <v>0</v>
      </c>
      <c r="Z1279" t="n">
        <v>1.291302756016836</v>
      </c>
      <c r="AA1279" t="n">
        <v>9.211157762240724</v>
      </c>
      <c r="AB1279" t="n">
        <v>329.1385460977957</v>
      </c>
      <c r="AC1279" t="n">
        <v>389.4258730702184</v>
      </c>
      <c r="AD1279" t="n">
        <v>4527.053237925559</v>
      </c>
      <c r="AE1279" t="n">
        <v>1.607916658179575</v>
      </c>
      <c r="AF1279" t="n">
        <v>20.72570384259058</v>
      </c>
      <c r="AG1279" t="n">
        <v>305.0990748701143</v>
      </c>
      <c r="AH1279" t="n">
        <v>28100.44427143319</v>
      </c>
      <c r="AI1279" t="n">
        <v>21128.22322641748</v>
      </c>
      <c r="AJ1279" t="n">
        <v>-10.83106601702424</v>
      </c>
      <c r="AK1279" t="n">
        <v>-4.893675884740831</v>
      </c>
      <c r="AL1279" t="n">
        <v>0.1602578291792778</v>
      </c>
      <c r="AM1279" t="n">
        <v>0.1017597603375354</v>
      </c>
      <c r="AN1279" t="n">
        <v>3.749943206697771</v>
      </c>
      <c r="AO1279" t="n">
        <v>164.3388835423268</v>
      </c>
      <c r="AP1279" t="n">
        <v>817004.5370126595</v>
      </c>
      <c r="AQ1279" t="n">
        <v>0.2763215462776034</v>
      </c>
      <c r="AR1279" t="n">
        <v>0.2933309335007445</v>
      </c>
      <c r="AS1279" t="n">
        <v>0.1127263592313801</v>
      </c>
      <c r="AT1279" t="n">
        <v>0.1624406034641787</v>
      </c>
      <c r="AU1279" t="n">
        <v>0.1551805575260934</v>
      </c>
      <c r="AV1279" t="n">
        <v>7.337527270440307</v>
      </c>
      <c r="AW1279" t="n">
        <v>123.5881262531831</v>
      </c>
      <c r="AX1279" t="n">
        <v>4084.40534292313</v>
      </c>
      <c r="AY1279" t="n">
        <v>5199.88427699951</v>
      </c>
      <c r="AZ1279" t="n">
        <v>186591.2885543406</v>
      </c>
      <c r="BA1279" t="n">
        <v>1180.759798620056</v>
      </c>
      <c r="BB1279" t="n">
        <v>8719.919051011864</v>
      </c>
      <c r="BC1279" t="n">
        <v>9900.67884963192</v>
      </c>
      <c r="BD1279" t="n">
        <v>0.5365898439040628</v>
      </c>
      <c r="BE1279" t="n">
        <v>0.4348300835665336</v>
      </c>
      <c r="BF1279" t="n">
        <v>3.749943206697765</v>
      </c>
      <c r="BG1279" t="n">
        <v>-7.105427357601002e-15</v>
      </c>
      <c r="BH1279" t="n">
        <v>164.3388835423266</v>
      </c>
      <c r="BI1279" t="n">
        <v>2.842170943040401e-14</v>
      </c>
      <c r="BJ1279" t="n">
        <v>4760.598347390225</v>
      </c>
      <c r="BK1279" t="n">
        <v>9492.67883896081</v>
      </c>
      <c r="BL1279" t="n">
        <v>1814.836200297083</v>
      </c>
      <c r="BM1279" t="n">
        <v>-3701.491904818231</v>
      </c>
      <c r="BN1279" t="n">
        <v>3859.988721423004</v>
      </c>
      <c r="BO1279" t="n">
        <v>-1085.516818754372</v>
      </c>
      <c r="BP1279" t="n">
        <v>0.5192074100192428</v>
      </c>
      <c r="BQ1279" t="n">
        <v>0.2910122949031642</v>
      </c>
      <c r="BR1279" t="n">
        <v>161.6749888815789</v>
      </c>
      <c r="BS1279" t="n">
        <v>11360.19704950129</v>
      </c>
      <c r="BT1279" t="n">
        <v>-18.84981744633751</v>
      </c>
      <c r="BU1279" t="n">
        <v>6014.499787285061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215</v>
      </c>
      <c r="C1280" t="n">
        <v>76</v>
      </c>
      <c r="D1280" t="n">
        <v>826.9163807510696</v>
      </c>
      <c r="E1280" t="n">
        <v>9.929733707401009</v>
      </c>
      <c r="F1280" t="n">
        <v>149.5460333670873</v>
      </c>
      <c r="G1280" t="n">
        <v>2330.463890493932</v>
      </c>
      <c r="H1280" t="n">
        <v>132723.0198576534</v>
      </c>
      <c r="I1280" t="n">
        <v>126751.5316720542</v>
      </c>
      <c r="J1280" t="n">
        <v>9076.858540399562</v>
      </c>
      <c r="K1280" t="n">
        <v>3560.94078626299</v>
      </c>
      <c r="L1280" t="n">
        <v>-1498.153653909755</v>
      </c>
      <c r="M1280" t="n">
        <v>0.5674683612349104</v>
      </c>
      <c r="N1280" t="n">
        <v>3.749943206697765</v>
      </c>
      <c r="O1280" t="n">
        <v>241.7958992551399</v>
      </c>
      <c r="P1280" t="n">
        <v>0.4348300835665336</v>
      </c>
      <c r="Q1280" t="n">
        <v>-7.105427357601002e-15</v>
      </c>
      <c r="R1280" t="n">
        <v>2.842170943040401e-14</v>
      </c>
      <c r="S1280" t="n">
        <v>217.2410973609082</v>
      </c>
      <c r="T1280" t="n">
        <v>2461.810226765573</v>
      </c>
      <c r="U1280" t="n">
        <v>48229.47022689839</v>
      </c>
      <c r="V1280" t="n">
        <v>559</v>
      </c>
      <c r="W1280" t="n">
        <v>874</v>
      </c>
      <c r="X1280" t="n">
        <v>544</v>
      </c>
      <c r="Y1280" t="n">
        <v>0</v>
      </c>
      <c r="Z1280" t="n">
        <v>1.291894014726404</v>
      </c>
      <c r="AA1280" t="n">
        <v>9.211167922122378</v>
      </c>
      <c r="AB1280" t="n">
        <v>329.3305639238779</v>
      </c>
      <c r="AC1280" t="n">
        <v>389.4258730702184</v>
      </c>
      <c r="AD1280" t="n">
        <v>4527.053237925559</v>
      </c>
      <c r="AE1280" t="n">
        <v>1.608144460447894</v>
      </c>
      <c r="AF1280" t="n">
        <v>20.72571400247223</v>
      </c>
      <c r="AG1280" t="n">
        <v>305.1732946491577</v>
      </c>
      <c r="AH1280" t="n">
        <v>28100.44427143319</v>
      </c>
      <c r="AI1280" t="n">
        <v>21128.22322641748</v>
      </c>
      <c r="AJ1280" t="n">
        <v>-8.667293580660585</v>
      </c>
      <c r="AK1280" t="n">
        <v>-0.03124952672231096</v>
      </c>
      <c r="AL1280" t="n">
        <v>3.540166343518708</v>
      </c>
      <c r="AM1280" t="n">
        <v>0.1326382776683828</v>
      </c>
      <c r="AN1280" t="n">
        <v>3.749943206697771</v>
      </c>
      <c r="AO1280" t="n">
        <v>241.7958992551402</v>
      </c>
      <c r="AP1280" t="n">
        <v>817043.0499049191</v>
      </c>
      <c r="AQ1280" t="n">
        <v>0.2762479263534062</v>
      </c>
      <c r="AR1280" t="n">
        <v>0.2933190029263622</v>
      </c>
      <c r="AS1280" t="n">
        <v>0.1128085886396136</v>
      </c>
      <c r="AT1280" t="n">
        <v>0.1624512392879326</v>
      </c>
      <c r="AU1280" t="n">
        <v>0.1551732427926855</v>
      </c>
      <c r="AV1280" t="n">
        <v>7.337764106902957</v>
      </c>
      <c r="AW1280" t="n">
        <v>123.5921351262306</v>
      </c>
      <c r="AX1280" t="n">
        <v>4084.530030564051</v>
      </c>
      <c r="AY1280" t="n">
        <v>5199.988372533313</v>
      </c>
      <c r="AZ1280" t="n">
        <v>186595.3899257752</v>
      </c>
      <c r="BA1280" t="n">
        <v>1180.759798620056</v>
      </c>
      <c r="BB1280" t="n">
        <v>8719.919051011864</v>
      </c>
      <c r="BC1280" t="n">
        <v>9900.67884963192</v>
      </c>
      <c r="BD1280" t="n">
        <v>0.5674683612349104</v>
      </c>
      <c r="BE1280" t="n">
        <v>0.4348300835665336</v>
      </c>
      <c r="BF1280" t="n">
        <v>3.749943206697765</v>
      </c>
      <c r="BG1280" t="n">
        <v>-7.105427357601002e-15</v>
      </c>
      <c r="BH1280" t="n">
        <v>241.7958992551399</v>
      </c>
      <c r="BI1280" t="n">
        <v>2.842170943040401e-14</v>
      </c>
      <c r="BJ1280" t="n">
        <v>5462.482485579054</v>
      </c>
      <c r="BK1280" t="n">
        <v>9492.67883896081</v>
      </c>
      <c r="BL1280" t="n">
        <v>1814.836200297083</v>
      </c>
      <c r="BM1280" t="n">
        <v>-3701.491904818231</v>
      </c>
      <c r="BN1280" t="n">
        <v>6923.429183493346</v>
      </c>
      <c r="BO1280" t="n">
        <v>-1085.516818754372</v>
      </c>
      <c r="BP1280" t="n">
        <v>0.523878533437538</v>
      </c>
      <c r="BQ1280" t="n">
        <v>0.2910122949031642</v>
      </c>
      <c r="BR1280" t="n">
        <v>198.5658808483401</v>
      </c>
      <c r="BS1280" t="n">
        <v>11466.37402036085</v>
      </c>
      <c r="BT1280" t="n">
        <v>-18.84981744633751</v>
      </c>
      <c r="BU1280" t="n">
        <v>7473.54194237995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215</v>
      </c>
      <c r="C1281" t="n">
        <v>76</v>
      </c>
      <c r="D1281" t="n">
        <v>826.9433780545208</v>
      </c>
      <c r="E1281" t="n">
        <v>9.929820519219382</v>
      </c>
      <c r="F1281" t="n">
        <v>149.5471425613799</v>
      </c>
      <c r="G1281" t="n">
        <v>2330.487706408698</v>
      </c>
      <c r="H1281" t="n">
        <v>132744.9868486869</v>
      </c>
      <c r="I1281" t="n">
        <v>126751.5316720542</v>
      </c>
      <c r="J1281" t="n">
        <v>9076.858540399562</v>
      </c>
      <c r="K1281" t="n">
        <v>3560.94078626299</v>
      </c>
      <c r="L1281" t="n">
        <v>-1498.153653909755</v>
      </c>
      <c r="M1281" t="n">
        <v>0.5674683612349104</v>
      </c>
      <c r="N1281" t="n">
        <v>3.749943206697765</v>
      </c>
      <c r="O1281" t="n">
        <v>241.7958992551399</v>
      </c>
      <c r="P1281" t="n">
        <v>0.6275864244387148</v>
      </c>
      <c r="Q1281" t="n">
        <v>-7.105427357601002e-15</v>
      </c>
      <c r="R1281" t="n">
        <v>2.842170943040401e-14</v>
      </c>
      <c r="S1281" t="n">
        <v>217.4338537017803</v>
      </c>
      <c r="T1281" t="n">
        <v>2461.810226765573</v>
      </c>
      <c r="U1281" t="n">
        <v>48229.47022689839</v>
      </c>
      <c r="V1281" t="n">
        <v>559</v>
      </c>
      <c r="W1281" t="n">
        <v>874.6666666666666</v>
      </c>
      <c r="X1281" t="n">
        <v>544</v>
      </c>
      <c r="Y1281" t="n">
        <v>0</v>
      </c>
      <c r="Z1281" t="n">
        <v>1.29189489171026</v>
      </c>
      <c r="AA1281" t="n">
        <v>9.211180021348552</v>
      </c>
      <c r="AB1281" t="n">
        <v>329.3312198566007</v>
      </c>
      <c r="AC1281" t="n">
        <v>390.7429171175898</v>
      </c>
      <c r="AD1281" t="n">
        <v>4527.053257406574</v>
      </c>
      <c r="AE1281" t="n">
        <v>1.60814533743175</v>
      </c>
      <c r="AF1281" t="n">
        <v>20.7257261016984</v>
      </c>
      <c r="AG1281" t="n">
        <v>305.1739505818805</v>
      </c>
      <c r="AH1281" t="n">
        <v>28101.76131548056</v>
      </c>
      <c r="AI1281" t="n">
        <v>21128.22323391083</v>
      </c>
      <c r="AJ1281" t="n">
        <v>-6.483183275054485</v>
      </c>
      <c r="AK1281" t="n">
        <v>-4.118687622022859</v>
      </c>
      <c r="AL1281" t="n">
        <v>3.575021222397332</v>
      </c>
      <c r="AM1281" t="n">
        <v>-0.06011806320379834</v>
      </c>
      <c r="AN1281" t="n">
        <v>3.749943206697771</v>
      </c>
      <c r="AO1281" t="n">
        <v>241.7958992551402</v>
      </c>
      <c r="AP1281" t="n">
        <v>816464.0323505414</v>
      </c>
      <c r="AQ1281" t="n">
        <v>0.2761479042783568</v>
      </c>
      <c r="AR1281" t="n">
        <v>0.2931725917902094</v>
      </c>
      <c r="AS1281" t="n">
        <v>0.1128297698574174</v>
      </c>
      <c r="AT1281" t="n">
        <v>0.162566445978676</v>
      </c>
      <c r="AU1281" t="n">
        <v>0.1552832880953402</v>
      </c>
      <c r="AV1281" t="n">
        <v>7.337922958372988</v>
      </c>
      <c r="AW1281" t="n">
        <v>123.5970064562776</v>
      </c>
      <c r="AX1281" t="n">
        <v>4084.494031922899</v>
      </c>
      <c r="AY1281" t="n">
        <v>5222.188213084257</v>
      </c>
      <c r="AZ1281" t="n">
        <v>186578.143088463</v>
      </c>
      <c r="BA1281" t="n">
        <v>1180.759798620056</v>
      </c>
      <c r="BB1281" t="n">
        <v>13094.24760175686</v>
      </c>
      <c r="BC1281" t="n">
        <v>14275.00740037692</v>
      </c>
      <c r="BD1281" t="n">
        <v>0.5674683612349104</v>
      </c>
      <c r="BE1281" t="n">
        <v>0.6275864244387148</v>
      </c>
      <c r="BF1281" t="n">
        <v>3.749943206697765</v>
      </c>
      <c r="BG1281" t="n">
        <v>-7.105427357601002e-15</v>
      </c>
      <c r="BH1281" t="n">
        <v>241.7958992551399</v>
      </c>
      <c r="BI1281" t="n">
        <v>2.842170943040401e-14</v>
      </c>
      <c r="BJ1281" t="n">
        <v>5462.482485579054</v>
      </c>
      <c r="BK1281" t="n">
        <v>13867.00738970581</v>
      </c>
      <c r="BL1281" t="n">
        <v>1814.836200297083</v>
      </c>
      <c r="BM1281" t="n">
        <v>-3701.491904818231</v>
      </c>
      <c r="BN1281" t="n">
        <v>6923.429183493346</v>
      </c>
      <c r="BO1281" t="n">
        <v>-1085.516818754372</v>
      </c>
      <c r="BP1281" t="n">
        <v>0.523878533437538</v>
      </c>
      <c r="BQ1281" t="n">
        <v>0.2910122949031642</v>
      </c>
      <c r="BR1281" t="n">
        <v>198.5658808483401</v>
      </c>
      <c r="BS1281" t="n">
        <v>11466.37402036085</v>
      </c>
      <c r="BT1281" t="n">
        <v>-18.84981744633751</v>
      </c>
      <c r="BU1281" t="n">
        <v>7473.54194237995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215</v>
      </c>
      <c r="C1282" t="n">
        <v>76</v>
      </c>
      <c r="D1282" t="n">
        <v>826.9737060946114</v>
      </c>
      <c r="E1282" t="n">
        <v>9.929905512702213</v>
      </c>
      <c r="F1282" t="n">
        <v>149.5482104811516</v>
      </c>
      <c r="G1282" t="n">
        <v>2330.543901187872</v>
      </c>
      <c r="H1282" t="n">
        <v>132769.9462170386</v>
      </c>
      <c r="I1282" t="n">
        <v>126751.5316720542</v>
      </c>
      <c r="J1282" t="n">
        <v>9075.200961812448</v>
      </c>
      <c r="K1282" t="n">
        <v>3560.94078626299</v>
      </c>
      <c r="L1282" t="n">
        <v>-1498.153653909755</v>
      </c>
      <c r="M1282" t="n">
        <v>1.30555120245513</v>
      </c>
      <c r="N1282" t="n">
        <v>3.749943206697765</v>
      </c>
      <c r="O1282" t="n">
        <v>86.88186782951318</v>
      </c>
      <c r="P1282" t="n">
        <v>0.7849683427436139</v>
      </c>
      <c r="Q1282" t="n">
        <v>-7.105427357601002e-15</v>
      </c>
      <c r="R1282" t="n">
        <v>2.842170943040401e-14</v>
      </c>
      <c r="S1282" t="n">
        <v>218.3293184613055</v>
      </c>
      <c r="T1282" t="n">
        <v>2461.810226765573</v>
      </c>
      <c r="U1282" t="n">
        <v>48384.38425832402</v>
      </c>
      <c r="V1282" t="n">
        <v>560.3333333333334</v>
      </c>
      <c r="W1282" t="n">
        <v>876.3333333333334</v>
      </c>
      <c r="X1282" t="n">
        <v>544</v>
      </c>
      <c r="Y1282" t="n">
        <v>0</v>
      </c>
      <c r="Z1282" t="n">
        <v>1.291976870027484</v>
      </c>
      <c r="AA1282" t="n">
        <v>9.211191706584966</v>
      </c>
      <c r="AB1282" t="n">
        <v>330.8854886022106</v>
      </c>
      <c r="AC1282" t="n">
        <v>392.2397708267744</v>
      </c>
      <c r="AD1282" t="n">
        <v>4527.053269799663</v>
      </c>
      <c r="AE1282" t="n">
        <v>1.608177397221547</v>
      </c>
      <c r="AF1282" t="n">
        <v>20.72573778693481</v>
      </c>
      <c r="AG1282" t="n">
        <v>305.7723739967511</v>
      </c>
      <c r="AH1282" t="n">
        <v>28103.25816706071</v>
      </c>
      <c r="AI1282" t="n">
        <v>21128.22323867782</v>
      </c>
      <c r="AJ1282" t="n">
        <v>-5.932071231342348</v>
      </c>
      <c r="AK1282" t="n">
        <v>-7.378013259177763</v>
      </c>
      <c r="AL1282" t="n">
        <v>1.089892946136933</v>
      </c>
      <c r="AM1282" t="n">
        <v>0.5205828597115222</v>
      </c>
      <c r="AN1282" t="n">
        <v>3.749943206697771</v>
      </c>
      <c r="AO1282" t="n">
        <v>86.88186782951344</v>
      </c>
      <c r="AP1282" t="n">
        <v>816780.7857411862</v>
      </c>
      <c r="AQ1282" t="n">
        <v>0.275891685168318</v>
      </c>
      <c r="AR1282" t="n">
        <v>0.2935384869660376</v>
      </c>
      <c r="AS1282" t="n">
        <v>0.1128164622334115</v>
      </c>
      <c r="AT1282" t="n">
        <v>0.162530297499058</v>
      </c>
      <c r="AU1282" t="n">
        <v>0.1552230681331749</v>
      </c>
      <c r="AV1282" t="n">
        <v>7.338283796054132</v>
      </c>
      <c r="AW1282" t="n">
        <v>123.5844326129028</v>
      </c>
      <c r="AX1282" t="n">
        <v>4084.449298627797</v>
      </c>
      <c r="AY1282" t="n">
        <v>5246.815710084113</v>
      </c>
      <c r="AZ1282" t="n">
        <v>186583.6889054038</v>
      </c>
      <c r="BA1282" t="n">
        <v>1964.84242052693</v>
      </c>
      <c r="BB1282" t="n">
        <v>15881.72177272691</v>
      </c>
      <c r="BC1282" t="n">
        <v>17846.56419325384</v>
      </c>
      <c r="BD1282" t="n">
        <v>1.30555120245513</v>
      </c>
      <c r="BE1282" t="n">
        <v>0.7849683427436139</v>
      </c>
      <c r="BF1282" t="n">
        <v>3.749943206697765</v>
      </c>
      <c r="BG1282" t="n">
        <v>-7.105427357601002e-15</v>
      </c>
      <c r="BH1282" t="n">
        <v>86.88186782951318</v>
      </c>
      <c r="BI1282" t="n">
        <v>2.842170943040401e-14</v>
      </c>
      <c r="BJ1282" t="n">
        <v>22212.21341819479</v>
      </c>
      <c r="BK1282" t="n">
        <v>17438.56418258273</v>
      </c>
      <c r="BL1282" t="n">
        <v>1814.836200297083</v>
      </c>
      <c r="BM1282" t="n">
        <v>-3701.491904818231</v>
      </c>
      <c r="BN1282" t="n">
        <v>798.2058379397777</v>
      </c>
      <c r="BO1282" t="n">
        <v>-1085.516818754372</v>
      </c>
      <c r="BP1282" t="n">
        <v>0.5464400617235339</v>
      </c>
      <c r="BQ1282" t="n">
        <v>0.2910122949031642</v>
      </c>
      <c r="BR1282" t="n">
        <v>124.7840969148177</v>
      </c>
      <c r="BS1282" t="n">
        <v>11978.37552901843</v>
      </c>
      <c r="BT1282" t="n">
        <v>-18.84981744633751</v>
      </c>
      <c r="BU1282" t="n">
        <v>4556.247096540442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215</v>
      </c>
      <c r="C1283" t="n">
        <v>76</v>
      </c>
      <c r="D1283" t="n">
        <v>827.0108346406056</v>
      </c>
      <c r="E1283" t="n">
        <v>9.929988900418154</v>
      </c>
      <c r="F1283" t="n">
        <v>149.5492399110092</v>
      </c>
      <c r="G1283" t="n">
        <v>2330.598921563017</v>
      </c>
      <c r="H1283" t="n">
        <v>132801.3340397683</v>
      </c>
      <c r="I1283" t="n">
        <v>126751.5316720542</v>
      </c>
      <c r="J1283" t="n">
        <v>9074.37217251889</v>
      </c>
      <c r="K1283" t="n">
        <v>3560.94078626299</v>
      </c>
      <c r="L1283" t="n">
        <v>-1498.153653909755</v>
      </c>
      <c r="M1283" t="n">
        <v>1.67459262306524</v>
      </c>
      <c r="N1283" t="n">
        <v>30.83427506636646</v>
      </c>
      <c r="O1283" t="n">
        <v>9.42485211669981</v>
      </c>
      <c r="P1283" t="n">
        <v>0.8154702166780181</v>
      </c>
      <c r="Q1283" t="n">
        <v>-7.105427357601002e-15</v>
      </c>
      <c r="R1283" t="n">
        <v>2.842170943040401e-14</v>
      </c>
      <c r="S1283" t="n">
        <v>218.72886175585</v>
      </c>
      <c r="T1283" t="n">
        <v>2488.894558625242</v>
      </c>
      <c r="U1283" t="n">
        <v>48461.84127403683</v>
      </c>
      <c r="V1283" t="n">
        <v>561.6666666666666</v>
      </c>
      <c r="W1283" t="n">
        <v>877</v>
      </c>
      <c r="X1283" t="n">
        <v>544</v>
      </c>
      <c r="Y1283" t="n">
        <v>0</v>
      </c>
      <c r="Z1283" t="n">
        <v>1.29201827129531</v>
      </c>
      <c r="AA1283" t="n">
        <v>9.22531430489248</v>
      </c>
      <c r="AB1283" t="n">
        <v>331.6633643631868</v>
      </c>
      <c r="AC1283" t="n">
        <v>394.1218747637029</v>
      </c>
      <c r="AD1283" t="n">
        <v>4527.053271125954</v>
      </c>
      <c r="AE1283" t="n">
        <v>1.608193839225661</v>
      </c>
      <c r="AF1283" t="n">
        <v>20.73117686497813</v>
      </c>
      <c r="AG1283" t="n">
        <v>306.0723270923577</v>
      </c>
      <c r="AH1283" t="n">
        <v>28105.14026993312</v>
      </c>
      <c r="AI1283" t="n">
        <v>21128.22323918797</v>
      </c>
      <c r="AJ1283" t="n">
        <v>-9.062140531946563</v>
      </c>
      <c r="AK1283" t="n">
        <v>-6.3592786880248</v>
      </c>
      <c r="AL1283" t="n">
        <v>0.4051694287414863</v>
      </c>
      <c r="AM1283" t="n">
        <v>0.8591224063872277</v>
      </c>
      <c r="AN1283" t="n">
        <v>30.83427506636646</v>
      </c>
      <c r="AO1283" t="n">
        <v>9.424852116700059</v>
      </c>
      <c r="AP1283" t="n">
        <v>816805.4723960673</v>
      </c>
      <c r="AQ1283" t="n">
        <v>0.2758857081788706</v>
      </c>
      <c r="AR1283" t="n">
        <v>0.2935317113311495</v>
      </c>
      <c r="AS1283" t="n">
        <v>0.1128163041902998</v>
      </c>
      <c r="AT1283" t="n">
        <v>0.1625478979866969</v>
      </c>
      <c r="AU1283" t="n">
        <v>0.155218378312983</v>
      </c>
      <c r="AV1283" t="n">
        <v>7.338309892411857</v>
      </c>
      <c r="AW1283" t="n">
        <v>123.5845577026668</v>
      </c>
      <c r="AX1283" t="n">
        <v>4084.489123699192</v>
      </c>
      <c r="AY1283" t="n">
        <v>5278.215492323106</v>
      </c>
      <c r="AZ1283" t="n">
        <v>186581.4382871212</v>
      </c>
      <c r="BA1283" t="n">
        <v>2356.883731480368</v>
      </c>
      <c r="BB1283" t="n">
        <v>16181.87672052568</v>
      </c>
      <c r="BC1283" t="n">
        <v>18538.76045200605</v>
      </c>
      <c r="BD1283" t="n">
        <v>1.67459262306524</v>
      </c>
      <c r="BE1283" t="n">
        <v>0.8154702166780181</v>
      </c>
      <c r="BF1283" t="n">
        <v>30.83427506636646</v>
      </c>
      <c r="BG1283" t="n">
        <v>-7.105427357601002e-15</v>
      </c>
      <c r="BH1283" t="n">
        <v>9.42485211669981</v>
      </c>
      <c r="BI1283" t="n">
        <v>2.842170943040401e-14</v>
      </c>
      <c r="BJ1283" t="n">
        <v>30587.07888450265</v>
      </c>
      <c r="BK1283" t="n">
        <v>18130.76044133494</v>
      </c>
      <c r="BL1283" t="n">
        <v>45225.87414829265</v>
      </c>
      <c r="BM1283" t="n">
        <v>-3701.491904818231</v>
      </c>
      <c r="BN1283" t="n">
        <v>-2264.405834837006</v>
      </c>
      <c r="BO1283" t="n">
        <v>-1085.516818754372</v>
      </c>
      <c r="BP1283" t="n">
        <v>0.5577208258665317</v>
      </c>
      <c r="BQ1283" t="n">
        <v>1.557115525997977</v>
      </c>
      <c r="BR1283" t="n">
        <v>87.89320494805649</v>
      </c>
      <c r="BS1283" t="n">
        <v>12234.37628334722</v>
      </c>
      <c r="BT1283" t="n">
        <v>2010.47310238474</v>
      </c>
      <c r="BU1283" t="n">
        <v>3097.599673620687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215</v>
      </c>
      <c r="C1284" t="n">
        <v>76</v>
      </c>
      <c r="D1284" t="n">
        <v>827.0444775249347</v>
      </c>
      <c r="E1284" t="n">
        <v>9.929694387506563</v>
      </c>
      <c r="F1284" t="n">
        <v>149.5503425351534</v>
      </c>
      <c r="G1284" t="n">
        <v>2330.64421553045</v>
      </c>
      <c r="H1284" t="n">
        <v>132828.878760519</v>
      </c>
      <c r="I1284" t="n">
        <v>126751.5316720542</v>
      </c>
      <c r="J1284" t="n">
        <v>9071.512752221948</v>
      </c>
      <c r="K1284" t="n">
        <v>3560.94078626299</v>
      </c>
      <c r="L1284" t="n">
        <v>-1498.153653909755</v>
      </c>
      <c r="M1284" t="n">
        <v>1.625937234867397</v>
      </c>
      <c r="N1284" t="n">
        <v>44.37644099620079</v>
      </c>
      <c r="O1284" t="n">
        <v>9.42485211669981</v>
      </c>
      <c r="P1284" t="n">
        <v>0.8154702166780181</v>
      </c>
      <c r="Q1284" t="n">
        <v>-7.105427357601002e-15</v>
      </c>
      <c r="R1284" t="n">
        <v>2.842170943040401e-14</v>
      </c>
      <c r="S1284" t="n">
        <v>218.7775171440478</v>
      </c>
      <c r="T1284" t="n">
        <v>2502.436724555076</v>
      </c>
      <c r="U1284" t="n">
        <v>48461.84127403683</v>
      </c>
      <c r="V1284" t="n">
        <v>562.6666666666666</v>
      </c>
      <c r="W1284" t="n">
        <v>877</v>
      </c>
      <c r="X1284" t="n">
        <v>544</v>
      </c>
      <c r="Y1284" t="n">
        <v>0</v>
      </c>
      <c r="Z1284" t="n">
        <v>1.292563461358214</v>
      </c>
      <c r="AA1284" t="n">
        <v>9.232382029839656</v>
      </c>
      <c r="AB1284" t="n">
        <v>331.6646106923372</v>
      </c>
      <c r="AC1284" t="n">
        <v>395.7728351724613</v>
      </c>
      <c r="AD1284" t="n">
        <v>4527.053271125954</v>
      </c>
      <c r="AE1284" t="n">
        <v>1.608404121111452</v>
      </c>
      <c r="AF1284" t="n">
        <v>20.73390282979321</v>
      </c>
      <c r="AG1284" t="n">
        <v>306.073573421508</v>
      </c>
      <c r="AH1284" t="n">
        <v>28106.79123034187</v>
      </c>
      <c r="AI1284" t="n">
        <v>21128.22323918797</v>
      </c>
      <c r="AJ1284" t="n">
        <v>-22.89684957048627</v>
      </c>
      <c r="AK1284" t="n">
        <v>-67.68108585715908</v>
      </c>
      <c r="AL1284" t="n">
        <v>0.3197218344810429</v>
      </c>
      <c r="AM1284" t="n">
        <v>0.8104670181893846</v>
      </c>
      <c r="AN1284" t="n">
        <v>44.37644099620081</v>
      </c>
      <c r="AO1284" t="n">
        <v>9.424852116700059</v>
      </c>
      <c r="AP1284" t="n">
        <v>816788.7005858227</v>
      </c>
      <c r="AQ1284" t="n">
        <v>0.2759601299437602</v>
      </c>
      <c r="AR1284" t="n">
        <v>0.2934651483913112</v>
      </c>
      <c r="AS1284" t="n">
        <v>0.1127553290375508</v>
      </c>
      <c r="AT1284" t="n">
        <v>0.1625977122494678</v>
      </c>
      <c r="AU1284" t="n">
        <v>0.15522168037791</v>
      </c>
      <c r="AV1284" t="n">
        <v>7.338776556315562</v>
      </c>
      <c r="AW1284" t="n">
        <v>123.5963494040668</v>
      </c>
      <c r="AX1284" t="n">
        <v>4085.098498428609</v>
      </c>
      <c r="AY1284" t="n">
        <v>5305.947632356634</v>
      </c>
      <c r="AZ1284" t="n">
        <v>186590.8123478522</v>
      </c>
      <c r="BA1284" t="n">
        <v>2356.883731480368</v>
      </c>
      <c r="BB1284" t="n">
        <v>16181.87672052568</v>
      </c>
      <c r="BC1284" t="n">
        <v>18538.76045200605</v>
      </c>
      <c r="BD1284" t="n">
        <v>1.625937234867397</v>
      </c>
      <c r="BE1284" t="n">
        <v>0.8154702166780181</v>
      </c>
      <c r="BF1284" t="n">
        <v>44.37644099620079</v>
      </c>
      <c r="BG1284" t="n">
        <v>-7.105427357601002e-15</v>
      </c>
      <c r="BH1284" t="n">
        <v>9.42485211669981</v>
      </c>
      <c r="BI1284" t="n">
        <v>2.842170943040401e-14</v>
      </c>
      <c r="BJ1284" t="n">
        <v>29481.84936011007</v>
      </c>
      <c r="BK1284" t="n">
        <v>18130.76044133494</v>
      </c>
      <c r="BL1284" t="n">
        <v>66931.39312229044</v>
      </c>
      <c r="BM1284" t="n">
        <v>-3701.491904818231</v>
      </c>
      <c r="BN1284" t="n">
        <v>-2264.405834837006</v>
      </c>
      <c r="BO1284" t="n">
        <v>-1085.516818754372</v>
      </c>
      <c r="BP1284" t="n">
        <v>0.3590654646690482</v>
      </c>
      <c r="BQ1284" t="n">
        <v>2.190167141545384</v>
      </c>
      <c r="BR1284" t="n">
        <v>87.89320494805649</v>
      </c>
      <c r="BS1284" t="n">
        <v>7721.828372280234</v>
      </c>
      <c r="BT1284" t="n">
        <v>3025.134562300278</v>
      </c>
      <c r="BU1284" t="n">
        <v>3097.599673620687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215</v>
      </c>
      <c r="C1285" t="n">
        <v>76</v>
      </c>
      <c r="D1285" t="n">
        <v>827.0493053577433</v>
      </c>
      <c r="E1285" t="n">
        <v>9.929575153304903</v>
      </c>
      <c r="F1285" t="n">
        <v>151.7886752044081</v>
      </c>
      <c r="G1285" t="n">
        <v>2239.976863534492</v>
      </c>
      <c r="H1285" t="n">
        <v>132828.878760519</v>
      </c>
      <c r="I1285" t="n">
        <v>126751.5316720542</v>
      </c>
      <c r="J1285" t="n">
        <v>9070.083042073476</v>
      </c>
      <c r="K1285" t="n">
        <v>3560.94078626299</v>
      </c>
      <c r="L1285" t="n">
        <v>-1498.153653909755</v>
      </c>
      <c r="M1285" t="n">
        <v>1.601609540768475</v>
      </c>
      <c r="N1285" t="n">
        <v>44.37644099620079</v>
      </c>
      <c r="O1285" t="n">
        <v>9.42485211669981</v>
      </c>
      <c r="P1285" t="n">
        <v>0.8154702166780181</v>
      </c>
      <c r="Q1285" t="n">
        <v>-7.105427357601002e-15</v>
      </c>
      <c r="R1285" t="n">
        <v>2.842170943040401e-14</v>
      </c>
      <c r="S1285" t="n">
        <v>218.8018448381467</v>
      </c>
      <c r="T1285" t="n">
        <v>2506.353848839639</v>
      </c>
      <c r="U1285" t="n">
        <v>48620.77233989888</v>
      </c>
      <c r="V1285" t="n">
        <v>563</v>
      </c>
      <c r="W1285" t="n">
        <v>877</v>
      </c>
      <c r="X1285" t="n">
        <v>545.3333333333334</v>
      </c>
      <c r="Y1285" t="n">
        <v>0</v>
      </c>
      <c r="Z1285" t="n">
        <v>1.292836338997588</v>
      </c>
      <c r="AA1285" t="n">
        <v>9.234122505658958</v>
      </c>
      <c r="AB1285" t="n">
        <v>331.6672434577217</v>
      </c>
      <c r="AC1285" t="n">
        <v>395.7728351724613</v>
      </c>
      <c r="AD1285" t="n">
        <v>4527.053271125954</v>
      </c>
      <c r="AE1285" t="n">
        <v>1.608509544662268</v>
      </c>
      <c r="AF1285" t="n">
        <v>20.73457864413008</v>
      </c>
      <c r="AG1285" t="n">
        <v>306.0752529414083</v>
      </c>
      <c r="AH1285" t="n">
        <v>28106.79123034187</v>
      </c>
      <c r="AI1285" t="n">
        <v>21128.22323918797</v>
      </c>
      <c r="AJ1285" t="n">
        <v>-26.87635478439076</v>
      </c>
      <c r="AK1285" t="n">
        <v>-51.46517755090588</v>
      </c>
      <c r="AL1285" t="n">
        <v>0.400775562684653</v>
      </c>
      <c r="AM1285" t="n">
        <v>0.7861393240904628</v>
      </c>
      <c r="AN1285" t="n">
        <v>44.37644099620081</v>
      </c>
      <c r="AO1285" t="n">
        <v>9.424852116700059</v>
      </c>
      <c r="AP1285" t="n">
        <v>817342.8317814828</v>
      </c>
      <c r="AQ1285" t="n">
        <v>0.2759590703431819</v>
      </c>
      <c r="AR1285" t="n">
        <v>0.2936507612252914</v>
      </c>
      <c r="AS1285" t="n">
        <v>0.1127525431213481</v>
      </c>
      <c r="AT1285" t="n">
        <v>0.1625211800575986</v>
      </c>
      <c r="AU1285" t="n">
        <v>0.1551164452525799</v>
      </c>
      <c r="AV1285" t="n">
        <v>7.338582082458811</v>
      </c>
      <c r="AW1285" t="n">
        <v>123.5867851419413</v>
      </c>
      <c r="AX1285" t="n">
        <v>4084.977169671329</v>
      </c>
      <c r="AY1285" t="n">
        <v>5305.833049741523</v>
      </c>
      <c r="AZ1285" t="n">
        <v>186597.8826821214</v>
      </c>
      <c r="BA1285" t="n">
        <v>2356.883731480368</v>
      </c>
      <c r="BB1285" t="n">
        <v>16181.87672052568</v>
      </c>
      <c r="BC1285" t="n">
        <v>18538.76045200605</v>
      </c>
      <c r="BD1285" t="n">
        <v>1.601609540768475</v>
      </c>
      <c r="BE1285" t="n">
        <v>0.8154702166780181</v>
      </c>
      <c r="BF1285" t="n">
        <v>44.37644099620079</v>
      </c>
      <c r="BG1285" t="n">
        <v>-7.105427357601002e-15</v>
      </c>
      <c r="BH1285" t="n">
        <v>9.42485211669981</v>
      </c>
      <c r="BI1285" t="n">
        <v>2.842170943040401e-14</v>
      </c>
      <c r="BJ1285" t="n">
        <v>28929.23459791378</v>
      </c>
      <c r="BK1285" t="n">
        <v>18130.76044133494</v>
      </c>
      <c r="BL1285" t="n">
        <v>66931.39312229044</v>
      </c>
      <c r="BM1285" t="n">
        <v>-3701.491904818231</v>
      </c>
      <c r="BN1285" t="n">
        <v>-2264.405834837006</v>
      </c>
      <c r="BO1285" t="n">
        <v>-1085.516818754372</v>
      </c>
      <c r="BP1285" t="n">
        <v>0.2597377840703065</v>
      </c>
      <c r="BQ1285" t="n">
        <v>2.190167141545384</v>
      </c>
      <c r="BR1285" t="n">
        <v>87.89320494805649</v>
      </c>
      <c r="BS1285" t="n">
        <v>5465.554416746741</v>
      </c>
      <c r="BT1285" t="n">
        <v>3025.134562300278</v>
      </c>
      <c r="BU1285" t="n">
        <v>3097.599673620687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215</v>
      </c>
      <c r="C1286" t="n">
        <v>76</v>
      </c>
      <c r="D1286" t="n">
        <v>827.05790254669</v>
      </c>
      <c r="E1286" t="n">
        <v>9.929755270757912</v>
      </c>
      <c r="F1286" t="n">
        <v>152.9087715569226</v>
      </c>
      <c r="G1286" t="n">
        <v>2194.678015272516</v>
      </c>
      <c r="H1286" t="n">
        <v>132828.878760519</v>
      </c>
      <c r="I1286" t="n">
        <v>126751.5316720542</v>
      </c>
      <c r="J1286" t="n">
        <v>9070.083042073476</v>
      </c>
      <c r="K1286" t="n">
        <v>3560.94078626299</v>
      </c>
      <c r="L1286" t="n">
        <v>-1498.153653909755</v>
      </c>
      <c r="M1286" t="n">
        <v>1.601609540768475</v>
      </c>
      <c r="N1286" t="n">
        <v>44.37644099620079</v>
      </c>
      <c r="O1286" t="n">
        <v>36.06657327384959</v>
      </c>
      <c r="P1286" t="n">
        <v>0.8154702166780181</v>
      </c>
      <c r="Q1286" t="n">
        <v>-7.105427357601002e-15</v>
      </c>
      <c r="R1286" t="n">
        <v>2.842170943040401e-14</v>
      </c>
      <c r="S1286" t="n">
        <v>218.8018448381467</v>
      </c>
      <c r="T1286" t="n">
        <v>2508.312410981921</v>
      </c>
      <c r="U1286" t="n">
        <v>48726.87959398705</v>
      </c>
      <c r="V1286" t="n">
        <v>563.6666666666666</v>
      </c>
      <c r="W1286" t="n">
        <v>877</v>
      </c>
      <c r="X1286" t="n">
        <v>546</v>
      </c>
      <c r="Y1286" t="n">
        <v>0</v>
      </c>
      <c r="Z1286" t="n">
        <v>1.292838156591712</v>
      </c>
      <c r="AA1286" t="n">
        <v>9.235003759803979</v>
      </c>
      <c r="AB1286" t="n">
        <v>331.6838544700919</v>
      </c>
      <c r="AC1286" t="n">
        <v>395.7728351724613</v>
      </c>
      <c r="AD1286" t="n">
        <v>4527.053271125954</v>
      </c>
      <c r="AE1286" t="n">
        <v>1.608511362256393</v>
      </c>
      <c r="AF1286" t="n">
        <v>20.73492756753389</v>
      </c>
      <c r="AG1286" t="n">
        <v>306.0824893126965</v>
      </c>
      <c r="AH1286" t="n">
        <v>28106.79123034187</v>
      </c>
      <c r="AI1286" t="n">
        <v>21128.22323918797</v>
      </c>
      <c r="AJ1286" t="n">
        <v>-25.09247363480909</v>
      </c>
      <c r="AK1286" t="n">
        <v>-17.34155202264778</v>
      </c>
      <c r="AL1286" t="n">
        <v>0.4806725473718166</v>
      </c>
      <c r="AM1286" t="n">
        <v>0.7861393240904628</v>
      </c>
      <c r="AN1286" t="n">
        <v>44.37644099620081</v>
      </c>
      <c r="AO1286" t="n">
        <v>36.06657327384983</v>
      </c>
      <c r="AP1286" t="n">
        <v>817009.0635506887</v>
      </c>
      <c r="AQ1286" t="n">
        <v>0.2760239046235283</v>
      </c>
      <c r="AR1286" t="n">
        <v>0.3000669733629122</v>
      </c>
      <c r="AS1286" t="n">
        <v>0.1061471553441118</v>
      </c>
      <c r="AT1286" t="n">
        <v>0.1625822673507</v>
      </c>
      <c r="AU1286" t="n">
        <v>0.1551796993187478</v>
      </c>
      <c r="AV1286" t="n">
        <v>7.338988658865648</v>
      </c>
      <c r="AW1286" t="n">
        <v>123.5990822819539</v>
      </c>
      <c r="AX1286" t="n">
        <v>4085.38432660351</v>
      </c>
      <c r="AY1286" t="n">
        <v>5305.950395365137</v>
      </c>
      <c r="AZ1286" t="n">
        <v>186595.0259217782</v>
      </c>
      <c r="BA1286" t="n">
        <v>2356.883731480368</v>
      </c>
      <c r="BB1286" t="n">
        <v>16181.87672052568</v>
      </c>
      <c r="BC1286" t="n">
        <v>18538.76045200605</v>
      </c>
      <c r="BD1286" t="n">
        <v>1.601609540768475</v>
      </c>
      <c r="BE1286" t="n">
        <v>0.8154702166780181</v>
      </c>
      <c r="BF1286" t="n">
        <v>44.37644099620079</v>
      </c>
      <c r="BG1286" t="n">
        <v>-7.105427357601002e-15</v>
      </c>
      <c r="BH1286" t="n">
        <v>36.06657327384959</v>
      </c>
      <c r="BI1286" t="n">
        <v>2.842170943040401e-14</v>
      </c>
      <c r="BJ1286" t="n">
        <v>28929.23459791378</v>
      </c>
      <c r="BK1286" t="n">
        <v>18130.76044133494</v>
      </c>
      <c r="BL1286" t="n">
        <v>66931.39312229044</v>
      </c>
      <c r="BM1286" t="n">
        <v>-3701.491904818231</v>
      </c>
      <c r="BN1286" t="n">
        <v>-1211.626167993337</v>
      </c>
      <c r="BO1286" t="n">
        <v>-1085.516818754372</v>
      </c>
      <c r="BP1286" t="n">
        <v>0.2597377840703065</v>
      </c>
      <c r="BQ1286" t="n">
        <v>2.190167141545384</v>
      </c>
      <c r="BR1286" t="n">
        <v>95.16632878094971</v>
      </c>
      <c r="BS1286" t="n">
        <v>5465.554416746741</v>
      </c>
      <c r="BT1286" t="n">
        <v>3025.134562300278</v>
      </c>
      <c r="BU1286" t="n">
        <v>3385.005912900058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215</v>
      </c>
      <c r="C1287" t="n">
        <v>76</v>
      </c>
      <c r="D1287" t="n">
        <v>827.122200549265</v>
      </c>
      <c r="E1287" t="n">
        <v>9.930259352273621</v>
      </c>
      <c r="F1287" t="n">
        <v>152.9102473869173</v>
      </c>
      <c r="G1287" t="n">
        <v>2194.733084663253</v>
      </c>
      <c r="H1287" t="n">
        <v>132892.0996527528</v>
      </c>
      <c r="I1287" t="n">
        <v>126751.5316720542</v>
      </c>
      <c r="J1287" t="n">
        <v>9070.083042073476</v>
      </c>
      <c r="K1287" t="n">
        <v>3560.94078626299</v>
      </c>
      <c r="L1287" t="n">
        <v>-1498.153653909755</v>
      </c>
      <c r="M1287" t="n">
        <v>1.601609540768475</v>
      </c>
      <c r="N1287" t="n">
        <v>44.37644099620079</v>
      </c>
      <c r="O1287" t="n">
        <v>49.38743385242449</v>
      </c>
      <c r="P1287" t="n">
        <v>0.8154702166780181</v>
      </c>
      <c r="Q1287" t="n">
        <v>-7.105427357601002e-15</v>
      </c>
      <c r="R1287" t="n">
        <v>2.842170943040401e-14</v>
      </c>
      <c r="S1287" t="n">
        <v>218.802232797252</v>
      </c>
      <c r="T1287" t="n">
        <v>2508.312410981921</v>
      </c>
      <c r="U1287" t="n">
        <v>48740.20045456563</v>
      </c>
      <c r="V1287" t="n">
        <v>564</v>
      </c>
      <c r="W1287" t="n">
        <v>877</v>
      </c>
      <c r="X1287" t="n">
        <v>546.6666666666666</v>
      </c>
      <c r="Y1287" t="n">
        <v>0</v>
      </c>
      <c r="Z1287" t="n">
        <v>1.293531485110195</v>
      </c>
      <c r="AA1287" t="n">
        <v>9.235020790866209</v>
      </c>
      <c r="AB1287" t="n">
        <v>331.6924750694737</v>
      </c>
      <c r="AC1287" t="n">
        <v>399.0344323964766</v>
      </c>
      <c r="AD1287" t="n">
        <v>4527.053271125954</v>
      </c>
      <c r="AE1287" t="n">
        <v>1.608779284276115</v>
      </c>
      <c r="AF1287" t="n">
        <v>20.73494459859612</v>
      </c>
      <c r="AG1287" t="n">
        <v>306.0866609029082</v>
      </c>
      <c r="AH1287" t="n">
        <v>28110.05238539762</v>
      </c>
      <c r="AI1287" t="n">
        <v>21128.22323918797</v>
      </c>
      <c r="AJ1287" t="n">
        <v>-25.90547271913859</v>
      </c>
      <c r="AK1287" t="n">
        <v>-37.22074440842619</v>
      </c>
      <c r="AL1287" t="n">
        <v>0.7154495426708695</v>
      </c>
      <c r="AM1287" t="n">
        <v>0.7861393240904628</v>
      </c>
      <c r="AN1287" t="n">
        <v>44.37644099620081</v>
      </c>
      <c r="AO1287" t="n">
        <v>49.38743385242473</v>
      </c>
      <c r="AP1287" t="n">
        <v>816953.939735592</v>
      </c>
      <c r="AQ1287" t="n">
        <v>0.276031158221597</v>
      </c>
      <c r="AR1287" t="n">
        <v>0.3000231756596921</v>
      </c>
      <c r="AS1287" t="n">
        <v>0.1061569547460047</v>
      </c>
      <c r="AT1287" t="n">
        <v>0.1625985428841306</v>
      </c>
      <c r="AU1287" t="n">
        <v>0.1551901684885757</v>
      </c>
      <c r="AV1287" t="n">
        <v>7.338960649323411</v>
      </c>
      <c r="AW1287" t="n">
        <v>123.5980227381238</v>
      </c>
      <c r="AX1287" t="n">
        <v>4085.346904159931</v>
      </c>
      <c r="AY1287" t="n">
        <v>5361.469896418843</v>
      </c>
      <c r="AZ1287" t="n">
        <v>186585.6260747618</v>
      </c>
      <c r="BA1287" t="n">
        <v>2356.883731480368</v>
      </c>
      <c r="BB1287" t="n">
        <v>16181.87672052568</v>
      </c>
      <c r="BC1287" t="n">
        <v>18538.76045200605</v>
      </c>
      <c r="BD1287" t="n">
        <v>1.601609540768475</v>
      </c>
      <c r="BE1287" t="n">
        <v>0.8154702166780181</v>
      </c>
      <c r="BF1287" t="n">
        <v>44.37644099620079</v>
      </c>
      <c r="BG1287" t="n">
        <v>-7.105427357601002e-15</v>
      </c>
      <c r="BH1287" t="n">
        <v>49.38743385242449</v>
      </c>
      <c r="BI1287" t="n">
        <v>2.842170943040401e-14</v>
      </c>
      <c r="BJ1287" t="n">
        <v>28929.23459791378</v>
      </c>
      <c r="BK1287" t="n">
        <v>18130.76044133494</v>
      </c>
      <c r="BL1287" t="n">
        <v>66931.39312229044</v>
      </c>
      <c r="BM1287" t="n">
        <v>-3701.491904818231</v>
      </c>
      <c r="BN1287" t="n">
        <v>-685.2363345715016</v>
      </c>
      <c r="BO1287" t="n">
        <v>-1085.516818754372</v>
      </c>
      <c r="BP1287" t="n">
        <v>0.2597377840703065</v>
      </c>
      <c r="BQ1287" t="n">
        <v>2.190167141545384</v>
      </c>
      <c r="BR1287" t="n">
        <v>98.80289069739632</v>
      </c>
      <c r="BS1287" t="n">
        <v>5465.554416746741</v>
      </c>
      <c r="BT1287" t="n">
        <v>3025.134562300278</v>
      </c>
      <c r="BU1287" t="n">
        <v>3528.709032539744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215</v>
      </c>
      <c r="C1288" t="n">
        <v>76</v>
      </c>
      <c r="D1288" t="n">
        <v>827.1592650218272</v>
      </c>
      <c r="E1288" t="n">
        <v>9.930639810193821</v>
      </c>
      <c r="F1288" t="n">
        <v>152.9081462416533</v>
      </c>
      <c r="G1288" t="n">
        <v>2194.788892085086</v>
      </c>
      <c r="H1288" t="n">
        <v>132923.2106047363</v>
      </c>
      <c r="I1288" t="n">
        <v>126751.5316720542</v>
      </c>
      <c r="J1288" t="n">
        <v>9076.458915735167</v>
      </c>
      <c r="K1288" t="n">
        <v>3560.94078626299</v>
      </c>
      <c r="L1288" t="n">
        <v>-1498.153653909755</v>
      </c>
      <c r="M1288" t="n">
        <v>1.601609540768475</v>
      </c>
      <c r="N1288" t="n">
        <v>41.87647885840229</v>
      </c>
      <c r="O1288" t="n">
        <v>49.38743385242449</v>
      </c>
      <c r="P1288" t="n">
        <v>0.917113683307614</v>
      </c>
      <c r="Q1288" t="n">
        <v>-7.105427357601002e-15</v>
      </c>
      <c r="R1288" t="n">
        <v>2.842170943040401e-14</v>
      </c>
      <c r="S1288" t="n">
        <v>218.9040702434343</v>
      </c>
      <c r="T1288" t="n">
        <v>2510.81237311972</v>
      </c>
      <c r="U1288" t="n">
        <v>48740.20045456563</v>
      </c>
      <c r="V1288" t="n">
        <v>564.6666666666666</v>
      </c>
      <c r="W1288" t="n">
        <v>877.6666666666666</v>
      </c>
      <c r="X1288" t="n">
        <v>547</v>
      </c>
      <c r="Y1288" t="n">
        <v>0</v>
      </c>
      <c r="Z1288" t="n">
        <v>1.293879444767299</v>
      </c>
      <c r="AA1288" t="n">
        <v>9.263628268974292</v>
      </c>
      <c r="AB1288" t="n">
        <v>331.6938835682411</v>
      </c>
      <c r="AC1288" t="n">
        <v>400.6349569351269</v>
      </c>
      <c r="AD1288" t="n">
        <v>4527.053271125954</v>
      </c>
      <c r="AE1288" t="n">
        <v>1.608914540683838</v>
      </c>
      <c r="AF1288" t="n">
        <v>20.74595893379109</v>
      </c>
      <c r="AG1288" t="n">
        <v>306.0880694016755</v>
      </c>
      <c r="AH1288" t="n">
        <v>28111.65268249708</v>
      </c>
      <c r="AI1288" t="n">
        <v>21128.22323918797</v>
      </c>
      <c r="AJ1288" t="n">
        <v>-26.48852605117197</v>
      </c>
      <c r="AK1288" t="n">
        <v>-43.4239363799864</v>
      </c>
      <c r="AL1288" t="n">
        <v>0.832838040320396</v>
      </c>
      <c r="AM1288" t="n">
        <v>0.6844958574608669</v>
      </c>
      <c r="AN1288" t="n">
        <v>41.87647885840229</v>
      </c>
      <c r="AO1288" t="n">
        <v>49.38743385242473</v>
      </c>
      <c r="AP1288" t="n">
        <v>817177.5771939061</v>
      </c>
      <c r="AQ1288" t="n">
        <v>0.2760008789001199</v>
      </c>
      <c r="AR1288" t="n">
        <v>0.3001030876840665</v>
      </c>
      <c r="AS1288" t="n">
        <v>0.1061114145149573</v>
      </c>
      <c r="AT1288" t="n">
        <v>0.1626368050634032</v>
      </c>
      <c r="AU1288" t="n">
        <v>0.155147813837453</v>
      </c>
      <c r="AV1288" t="n">
        <v>7.339835860199298</v>
      </c>
      <c r="AW1288" t="n">
        <v>123.6058769166765</v>
      </c>
      <c r="AX1288" t="n">
        <v>4085.884486668627</v>
      </c>
      <c r="AY1288" t="n">
        <v>5388.837163118464</v>
      </c>
      <c r="AZ1288" t="n">
        <v>186602.4319642912</v>
      </c>
      <c r="BA1288" t="n">
        <v>4665.433015351741</v>
      </c>
      <c r="BB1288" t="n">
        <v>16181.87672052568</v>
      </c>
      <c r="BC1288" t="n">
        <v>20847.30973587742</v>
      </c>
      <c r="BD1288" t="n">
        <v>1.601609540768475</v>
      </c>
      <c r="BE1288" t="n">
        <v>0.917113683307614</v>
      </c>
      <c r="BF1288" t="n">
        <v>41.87647885840229</v>
      </c>
      <c r="BG1288" t="n">
        <v>-7.105427357601002e-15</v>
      </c>
      <c r="BH1288" t="n">
        <v>49.38743385242449</v>
      </c>
      <c r="BI1288" t="n">
        <v>2.842170943040401e-14</v>
      </c>
      <c r="BJ1288" t="n">
        <v>28929.23459791378</v>
      </c>
      <c r="BK1288" t="n">
        <v>20439.30972520631</v>
      </c>
      <c r="BL1288" t="n">
        <v>62921.95287547887</v>
      </c>
      <c r="BM1288" t="n">
        <v>-3701.491904818231</v>
      </c>
      <c r="BN1288" t="n">
        <v>-685.2363345715016</v>
      </c>
      <c r="BO1288" t="n">
        <v>-1085.516818754372</v>
      </c>
      <c r="BP1288" t="n">
        <v>0.2597377840703065</v>
      </c>
      <c r="BQ1288" t="n">
        <v>1.996158944943273</v>
      </c>
      <c r="BR1288" t="n">
        <v>98.80289069739632</v>
      </c>
      <c r="BS1288" t="n">
        <v>5465.554416746741</v>
      </c>
      <c r="BT1288" t="n">
        <v>2713.984141297171</v>
      </c>
      <c r="BU1288" t="n">
        <v>3528.709032539744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215</v>
      </c>
      <c r="C1289" t="n">
        <v>76</v>
      </c>
      <c r="D1289" t="n">
        <v>827.1890366764763</v>
      </c>
      <c r="E1289" t="n">
        <v>9.930861991625202</v>
      </c>
      <c r="F1289" t="n">
        <v>152.9079047472444</v>
      </c>
      <c r="G1289" t="n">
        <v>2194.835030510632</v>
      </c>
      <c r="H1289" t="n">
        <v>132943.2006386296</v>
      </c>
      <c r="I1289" t="n">
        <v>126751.5316720542</v>
      </c>
      <c r="J1289" t="n">
        <v>9079.646852566015</v>
      </c>
      <c r="K1289" t="n">
        <v>3560.94078626299</v>
      </c>
      <c r="L1289" t="n">
        <v>-1498.153653909755</v>
      </c>
      <c r="M1289" t="n">
        <v>1.601609540768475</v>
      </c>
      <c r="N1289" t="n">
        <v>40.62649778950303</v>
      </c>
      <c r="O1289" t="n">
        <v>49.38743385242449</v>
      </c>
      <c r="P1289" t="n">
        <v>0.9679354166224119</v>
      </c>
      <c r="Q1289" t="n">
        <v>-7.105427357601002e-15</v>
      </c>
      <c r="R1289" t="n">
        <v>2.842170943040401e-14</v>
      </c>
      <c r="S1289" t="n">
        <v>218.9548919767491</v>
      </c>
      <c r="T1289" t="n">
        <v>2512.062354188619</v>
      </c>
      <c r="U1289" t="n">
        <v>48740.20045456563</v>
      </c>
      <c r="V1289" t="n">
        <v>565</v>
      </c>
      <c r="W1289" t="n">
        <v>878</v>
      </c>
      <c r="X1289" t="n">
        <v>547</v>
      </c>
      <c r="Y1289" t="n">
        <v>0</v>
      </c>
      <c r="Z1289" t="n">
        <v>1.29388168623922</v>
      </c>
      <c r="AA1289" t="n">
        <v>9.277941348493512</v>
      </c>
      <c r="AB1289" t="n">
        <v>331.6950480052425</v>
      </c>
      <c r="AC1289" t="n">
        <v>401.8325646666372</v>
      </c>
      <c r="AD1289" t="n">
        <v>4527.053271125954</v>
      </c>
      <c r="AE1289" t="n">
        <v>1.608916782155758</v>
      </c>
      <c r="AF1289" t="n">
        <v>20.75147544185376</v>
      </c>
      <c r="AG1289" t="n">
        <v>306.0892338386769</v>
      </c>
      <c r="AH1289" t="n">
        <v>28112.85028705105</v>
      </c>
      <c r="AI1289" t="n">
        <v>21128.22323918797</v>
      </c>
      <c r="AJ1289" t="n">
        <v>-25.20275900833914</v>
      </c>
      <c r="AK1289" t="n">
        <v>-65.47573700775143</v>
      </c>
      <c r="AL1289" t="n">
        <v>-0.3706504225248861</v>
      </c>
      <c r="AM1289" t="n">
        <v>0.6336741241460691</v>
      </c>
      <c r="AN1289" t="n">
        <v>40.62649778950303</v>
      </c>
      <c r="AO1289" t="n">
        <v>49.38743385242473</v>
      </c>
      <c r="AP1289" t="n">
        <v>817205.2806220137</v>
      </c>
      <c r="AQ1289" t="n">
        <v>0.275997880962547</v>
      </c>
      <c r="AR1289" t="n">
        <v>0.3000851922531571</v>
      </c>
      <c r="AS1289" t="n">
        <v>0.1061105154134905</v>
      </c>
      <c r="AT1289" t="n">
        <v>0.1626639718530543</v>
      </c>
      <c r="AU1289" t="n">
        <v>0.1551424395177511</v>
      </c>
      <c r="AV1289" t="n">
        <v>7.339988249450116</v>
      </c>
      <c r="AW1289" t="n">
        <v>123.6056416851038</v>
      </c>
      <c r="AX1289" t="n">
        <v>4085.885091225977</v>
      </c>
      <c r="AY1289" t="n">
        <v>5409.229068071589</v>
      </c>
      <c r="AZ1289" t="n">
        <v>186598.6804813621</v>
      </c>
      <c r="BA1289" t="n">
        <v>5819.707657287428</v>
      </c>
      <c r="BB1289" t="n">
        <v>16181.87672052568</v>
      </c>
      <c r="BC1289" t="n">
        <v>22001.58437781311</v>
      </c>
      <c r="BD1289" t="n">
        <v>1.601609540768475</v>
      </c>
      <c r="BE1289" t="n">
        <v>0.9679354166224119</v>
      </c>
      <c r="BF1289" t="n">
        <v>40.62649778950303</v>
      </c>
      <c r="BG1289" t="n">
        <v>-7.105427357601002e-15</v>
      </c>
      <c r="BH1289" t="n">
        <v>49.38743385242449</v>
      </c>
      <c r="BI1289" t="n">
        <v>2.842170943040401e-14</v>
      </c>
      <c r="BJ1289" t="n">
        <v>28929.23459791378</v>
      </c>
      <c r="BK1289" t="n">
        <v>21593.584367142</v>
      </c>
      <c r="BL1289" t="n">
        <v>60917.23275207309</v>
      </c>
      <c r="BM1289" t="n">
        <v>-3701.491904818231</v>
      </c>
      <c r="BN1289" t="n">
        <v>-685.2363345715016</v>
      </c>
      <c r="BO1289" t="n">
        <v>-1085.516818754372</v>
      </c>
      <c r="BP1289" t="n">
        <v>0.2597377840703065</v>
      </c>
      <c r="BQ1289" t="n">
        <v>1.899154846642217</v>
      </c>
      <c r="BR1289" t="n">
        <v>98.80289069739632</v>
      </c>
      <c r="BS1289" t="n">
        <v>5465.554416746741</v>
      </c>
      <c r="BT1289" t="n">
        <v>2558.408930795618</v>
      </c>
      <c r="BU1289" t="n">
        <v>3528.709032539744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215</v>
      </c>
      <c r="C1290" t="n">
        <v>76</v>
      </c>
      <c r="D1290" t="n">
        <v>827.198960953138</v>
      </c>
      <c r="E1290" t="n">
        <v>9.931090920552752</v>
      </c>
      <c r="F1290" t="n">
        <v>152.9094898986648</v>
      </c>
      <c r="G1290" t="n">
        <v>2194.887239242217</v>
      </c>
      <c r="H1290" t="n">
        <v>132943.2006386296</v>
      </c>
      <c r="I1290" t="n">
        <v>126751.5316720542</v>
      </c>
      <c r="J1290" t="n">
        <v>9079.646852566015</v>
      </c>
      <c r="K1290" t="n">
        <v>3560.94078626299</v>
      </c>
      <c r="L1290" t="n">
        <v>-1498.153653909755</v>
      </c>
      <c r="M1290" t="n">
        <v>1.601609540768475</v>
      </c>
      <c r="N1290" t="n">
        <v>40.62649778950303</v>
      </c>
      <c r="O1290" t="n">
        <v>53.17523944478544</v>
      </c>
      <c r="P1290" t="n">
        <v>0.9679354166224119</v>
      </c>
      <c r="Q1290" t="n">
        <v>-7.105427357601002e-15</v>
      </c>
      <c r="R1290" t="n">
        <v>2.842170943040401e-14</v>
      </c>
      <c r="S1290" t="n">
        <v>218.9548919767491</v>
      </c>
      <c r="T1290" t="n">
        <v>2512.062354188619</v>
      </c>
      <c r="U1290" t="n">
        <v>48743.98826015799</v>
      </c>
      <c r="V1290" t="n">
        <v>565.6666666666666</v>
      </c>
      <c r="W1290" t="n">
        <v>878</v>
      </c>
      <c r="X1290" t="n">
        <v>547</v>
      </c>
      <c r="Y1290" t="n">
        <v>0</v>
      </c>
      <c r="Z1290" t="n">
        <v>1.293883993726792</v>
      </c>
      <c r="AA1290" t="n">
        <v>9.277959665237544</v>
      </c>
      <c r="AB1290" t="n">
        <v>331.6978811326297</v>
      </c>
      <c r="AC1290" t="n">
        <v>401.8325646666372</v>
      </c>
      <c r="AD1290" t="n">
        <v>4527.053271125954</v>
      </c>
      <c r="AE1290" t="n">
        <v>1.60891908964333</v>
      </c>
      <c r="AF1290" t="n">
        <v>20.75149375859779</v>
      </c>
      <c r="AG1290" t="n">
        <v>306.0911351674001</v>
      </c>
      <c r="AH1290" t="n">
        <v>28112.85028705105</v>
      </c>
      <c r="AI1290" t="n">
        <v>21128.22323918797</v>
      </c>
      <c r="AJ1290" t="n">
        <v>-26.78141551197135</v>
      </c>
      <c r="AK1290" t="n">
        <v>-182.0376200907104</v>
      </c>
      <c r="AL1290" t="n">
        <v>-1.57879002926549</v>
      </c>
      <c r="AM1290" t="n">
        <v>0.6336741241460691</v>
      </c>
      <c r="AN1290" t="n">
        <v>40.62649778950303</v>
      </c>
      <c r="AO1290" t="n">
        <v>53.17523944478569</v>
      </c>
      <c r="AP1290" t="n">
        <v>817427.2828942396</v>
      </c>
      <c r="AQ1290" t="n">
        <v>0.2758921204925826</v>
      </c>
      <c r="AR1290" t="n">
        <v>0.300181136759397</v>
      </c>
      <c r="AS1290" t="n">
        <v>0.1061820725460993</v>
      </c>
      <c r="AT1290" t="n">
        <v>0.1626442505416875</v>
      </c>
      <c r="AU1290" t="n">
        <v>0.1551004196602335</v>
      </c>
      <c r="AV1290" t="n">
        <v>7.339858734190909</v>
      </c>
      <c r="AW1290" t="n">
        <v>123.5936734710188</v>
      </c>
      <c r="AX1290" t="n">
        <v>4085.271253175972</v>
      </c>
      <c r="AY1290" t="n">
        <v>5408.932814605781</v>
      </c>
      <c r="AZ1290" t="n">
        <v>186590.1569908558</v>
      </c>
      <c r="BA1290" t="n">
        <v>5819.707657287428</v>
      </c>
      <c r="BB1290" t="n">
        <v>16181.87672052568</v>
      </c>
      <c r="BC1290" t="n">
        <v>22001.58437781311</v>
      </c>
      <c r="BD1290" t="n">
        <v>1.601609540768475</v>
      </c>
      <c r="BE1290" t="n">
        <v>0.9679354166224119</v>
      </c>
      <c r="BF1290" t="n">
        <v>40.62649778950303</v>
      </c>
      <c r="BG1290" t="n">
        <v>-7.105427357601002e-15</v>
      </c>
      <c r="BH1290" t="n">
        <v>53.17523944478544</v>
      </c>
      <c r="BI1290" t="n">
        <v>2.842170943040401e-14</v>
      </c>
      <c r="BJ1290" t="n">
        <v>28929.23459791378</v>
      </c>
      <c r="BK1290" t="n">
        <v>21593.584367142</v>
      </c>
      <c r="BL1290" t="n">
        <v>60917.23275207309</v>
      </c>
      <c r="BM1290" t="n">
        <v>-3701.491904818231</v>
      </c>
      <c r="BN1290" t="n">
        <v>-535.3754331335949</v>
      </c>
      <c r="BO1290" t="n">
        <v>-1085.516818754372</v>
      </c>
      <c r="BP1290" t="n">
        <v>0.2597377840703065</v>
      </c>
      <c r="BQ1290" t="n">
        <v>1.899154846642217</v>
      </c>
      <c r="BR1290" t="n">
        <v>116.4228364843656</v>
      </c>
      <c r="BS1290" t="n">
        <v>5465.554416746741</v>
      </c>
      <c r="BT1290" t="n">
        <v>2558.408930795618</v>
      </c>
      <c r="BU1290" t="n">
        <v>4225.82531650309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215</v>
      </c>
      <c r="C1291" t="n">
        <v>76</v>
      </c>
      <c r="D1291" t="n">
        <v>827.2704705300818</v>
      </c>
      <c r="E1291" t="n">
        <v>9.931352817974465</v>
      </c>
      <c r="F1291" t="n">
        <v>152.9111952577306</v>
      </c>
      <c r="G1291" t="n">
        <v>2194.925051116683</v>
      </c>
      <c r="H1291" t="n">
        <v>133003.7349610184</v>
      </c>
      <c r="I1291" t="n">
        <v>126755.5544668005</v>
      </c>
      <c r="J1291" t="n">
        <v>9075.623042265221</v>
      </c>
      <c r="K1291" t="n">
        <v>3560.94078626299</v>
      </c>
      <c r="L1291" t="n">
        <v>-1498.153653909755</v>
      </c>
      <c r="M1291" t="n">
        <v>1.601609540768475</v>
      </c>
      <c r="N1291" t="n">
        <v>40.62649778950303</v>
      </c>
      <c r="O1291" t="n">
        <v>308.0543804923797</v>
      </c>
      <c r="P1291" t="n">
        <v>0.7751790757502307</v>
      </c>
      <c r="Q1291" t="n">
        <v>-7.105427357601002e-15</v>
      </c>
      <c r="R1291" t="n">
        <v>2.842170943040401e-14</v>
      </c>
      <c r="S1291" t="n">
        <v>219.1476483176212</v>
      </c>
      <c r="T1291" t="n">
        <v>2512.062354188619</v>
      </c>
      <c r="U1291" t="n">
        <v>48998.86740120559</v>
      </c>
      <c r="V1291" t="n">
        <v>566.6666666666666</v>
      </c>
      <c r="W1291" t="n">
        <v>878.6666666666666</v>
      </c>
      <c r="X1291" t="n">
        <v>547</v>
      </c>
      <c r="Y1291" t="n">
        <v>0</v>
      </c>
      <c r="Z1291" t="n">
        <v>1.293886629659407</v>
      </c>
      <c r="AA1291" t="n">
        <v>9.277979443824309</v>
      </c>
      <c r="AB1291" t="n">
        <v>332.7535609098172</v>
      </c>
      <c r="AC1291" t="n">
        <v>405.463178707821</v>
      </c>
      <c r="AD1291" t="n">
        <v>4527.055198689362</v>
      </c>
      <c r="AE1291" t="n">
        <v>1.608921725575945</v>
      </c>
      <c r="AF1291" t="n">
        <v>20.75151353718456</v>
      </c>
      <c r="AG1291" t="n">
        <v>306.4977536301877</v>
      </c>
      <c r="AH1291" t="n">
        <v>28116.48090109224</v>
      </c>
      <c r="AI1291" t="n">
        <v>21128.22398055896</v>
      </c>
      <c r="AJ1291" t="n">
        <v>-31.91599582529111</v>
      </c>
      <c r="AK1291" t="n">
        <v>-234.0086272675371</v>
      </c>
      <c r="AL1291" t="n">
        <v>-1.881987716924471</v>
      </c>
      <c r="AM1291" t="n">
        <v>0.8264304650182502</v>
      </c>
      <c r="AN1291" t="n">
        <v>40.62649778950303</v>
      </c>
      <c r="AO1291" t="n">
        <v>308.05438049238</v>
      </c>
      <c r="AP1291" t="n">
        <v>818113.8445333553</v>
      </c>
      <c r="AQ1291" t="n">
        <v>0.2757307818147929</v>
      </c>
      <c r="AR1291" t="n">
        <v>0.3006496220664642</v>
      </c>
      <c r="AS1291" t="n">
        <v>0.1061448997548975</v>
      </c>
      <c r="AT1291" t="n">
        <v>0.1625045532692884</v>
      </c>
      <c r="AU1291" t="n">
        <v>0.1549701430945571</v>
      </c>
      <c r="AV1291" t="n">
        <v>7.340257014816454</v>
      </c>
      <c r="AW1291" t="n">
        <v>123.5783183026957</v>
      </c>
      <c r="AX1291" t="n">
        <v>4085.349637997756</v>
      </c>
      <c r="AY1291" t="n">
        <v>5470.238853758579</v>
      </c>
      <c r="AZ1291" t="n">
        <v>186602.0617112835</v>
      </c>
      <c r="BA1291" t="n">
        <v>5819.707657287428</v>
      </c>
      <c r="BB1291" t="n">
        <v>11807.54816978068</v>
      </c>
      <c r="BC1291" t="n">
        <v>17627.25582706811</v>
      </c>
      <c r="BD1291" t="n">
        <v>1.601609540768475</v>
      </c>
      <c r="BE1291" t="n">
        <v>0.7751790757502307</v>
      </c>
      <c r="BF1291" t="n">
        <v>40.62649778950303</v>
      </c>
      <c r="BG1291" t="n">
        <v>-7.105427357601002e-15</v>
      </c>
      <c r="BH1291" t="n">
        <v>308.0543804923797</v>
      </c>
      <c r="BI1291" t="n">
        <v>2.842170943040401e-14</v>
      </c>
      <c r="BJ1291" t="n">
        <v>28929.23459791378</v>
      </c>
      <c r="BK1291" t="n">
        <v>17215.2320060962</v>
      </c>
      <c r="BL1291" t="n">
        <v>60917.23275207309</v>
      </c>
      <c r="BM1291" t="n">
        <v>-3701.491904818231</v>
      </c>
      <c r="BN1291" t="n">
        <v>9548.673735636919</v>
      </c>
      <c r="BO1291" t="n">
        <v>-1085.516818754372</v>
      </c>
      <c r="BP1291" t="n">
        <v>0.2597377840703065</v>
      </c>
      <c r="BQ1291" t="n">
        <v>1.899154846642217</v>
      </c>
      <c r="BR1291" t="n">
        <v>150.6397217183259</v>
      </c>
      <c r="BS1291" t="n">
        <v>5465.554416746741</v>
      </c>
      <c r="BT1291" t="n">
        <v>2558.408930795618</v>
      </c>
      <c r="BU1291" t="n">
        <v>5579.583618117121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215</v>
      </c>
      <c r="C1292" t="n">
        <v>76</v>
      </c>
      <c r="D1292" t="n">
        <v>827.2812110433583</v>
      </c>
      <c r="E1292" t="n">
        <v>9.931606568330331</v>
      </c>
      <c r="F1292" t="n">
        <v>152.912823406529</v>
      </c>
      <c r="G1292" t="n">
        <v>2194.981664034261</v>
      </c>
      <c r="H1292" t="n">
        <v>133003.7349610184</v>
      </c>
      <c r="I1292" t="n">
        <v>126757.5658641736</v>
      </c>
      <c r="J1292" t="n">
        <v>9073.611137114822</v>
      </c>
      <c r="K1292" t="n">
        <v>3560.94078626299</v>
      </c>
      <c r="L1292" t="n">
        <v>-1498.153653909755</v>
      </c>
      <c r="M1292" t="n">
        <v>1.601609540768475</v>
      </c>
      <c r="N1292" t="n">
        <v>40.62649778950303</v>
      </c>
      <c r="O1292" t="n">
        <v>434.5469996180866</v>
      </c>
      <c r="P1292" t="n">
        <v>0.7914508519028368</v>
      </c>
      <c r="Q1292" t="n">
        <v>-7.105427357601002e-15</v>
      </c>
      <c r="R1292" t="n">
        <v>2.842170943040401e-14</v>
      </c>
      <c r="S1292" t="n">
        <v>219.3566764346461</v>
      </c>
      <c r="T1292" t="n">
        <v>2512.062354188619</v>
      </c>
      <c r="U1292" t="n">
        <v>49125.36002033129</v>
      </c>
      <c r="V1292" t="n">
        <v>567</v>
      </c>
      <c r="W1292" t="n">
        <v>879.6666666666666</v>
      </c>
      <c r="X1292" t="n">
        <v>547</v>
      </c>
      <c r="Y1292" t="n">
        <v>0</v>
      </c>
      <c r="Z1292" t="n">
        <v>1.293889183284193</v>
      </c>
      <c r="AA1292" t="n">
        <v>9.277998324078203</v>
      </c>
      <c r="AB1292" t="n">
        <v>333.2819742028213</v>
      </c>
      <c r="AC1292" t="n">
        <v>405.4631900949004</v>
      </c>
      <c r="AD1292" t="n">
        <v>4527.056162471067</v>
      </c>
      <c r="AE1292" t="n">
        <v>1.608924279200731</v>
      </c>
      <c r="AF1292" t="n">
        <v>20.75153241743845</v>
      </c>
      <c r="AG1292" t="n">
        <v>306.7018692156579</v>
      </c>
      <c r="AH1292" t="n">
        <v>28116.48090547188</v>
      </c>
      <c r="AI1292" t="n">
        <v>21128.22435124445</v>
      </c>
      <c r="AJ1292" t="n">
        <v>-32.51901058158153</v>
      </c>
      <c r="AK1292" t="n">
        <v>-245.1132033300035</v>
      </c>
      <c r="AL1292" t="n">
        <v>0.5782754428922191</v>
      </c>
      <c r="AM1292" t="n">
        <v>0.810158688865644</v>
      </c>
      <c r="AN1292" t="n">
        <v>40.62649778950303</v>
      </c>
      <c r="AO1292" t="n">
        <v>434.5469996180869</v>
      </c>
      <c r="AP1292" t="n">
        <v>818190.2765602358</v>
      </c>
      <c r="AQ1292" t="n">
        <v>0.2757122949057454</v>
      </c>
      <c r="AR1292" t="n">
        <v>0.3006248893470189</v>
      </c>
      <c r="AS1292" t="n">
        <v>0.1061368125416752</v>
      </c>
      <c r="AT1292" t="n">
        <v>0.1625625803392883</v>
      </c>
      <c r="AU1292" t="n">
        <v>0.1549634228662723</v>
      </c>
      <c r="AV1292" t="n">
        <v>7.340791053666276</v>
      </c>
      <c r="AW1292" t="n">
        <v>123.5834011071086</v>
      </c>
      <c r="AX1292" t="n">
        <v>4085.522130384041</v>
      </c>
      <c r="AY1292" t="n">
        <v>5470.265017684156</v>
      </c>
      <c r="AZ1292" t="n">
        <v>186607.2110938141</v>
      </c>
      <c r="BA1292" t="n">
        <v>8378.230141701897</v>
      </c>
      <c r="BB1292" t="n">
        <v>9620.38389440818</v>
      </c>
      <c r="BC1292" t="n">
        <v>17998.61403611008</v>
      </c>
      <c r="BD1292" t="n">
        <v>1.601609540768475</v>
      </c>
      <c r="BE1292" t="n">
        <v>0.7914508519028368</v>
      </c>
      <c r="BF1292" t="n">
        <v>40.62649778950303</v>
      </c>
      <c r="BG1292" t="n">
        <v>-7.105427357601002e-15</v>
      </c>
      <c r="BH1292" t="n">
        <v>434.5469996180866</v>
      </c>
      <c r="BI1292" t="n">
        <v>2.842170943040401e-14</v>
      </c>
      <c r="BJ1292" t="n">
        <v>28929.23459791378</v>
      </c>
      <c r="BK1292" t="n">
        <v>17584.57830998777</v>
      </c>
      <c r="BL1292" t="n">
        <v>60917.23275207309</v>
      </c>
      <c r="BM1292" t="n">
        <v>-3701.491904818231</v>
      </c>
      <c r="BN1292" t="n">
        <v>14553.2330946627</v>
      </c>
      <c r="BO1292" t="n">
        <v>-1085.516818754372</v>
      </c>
      <c r="BP1292" t="n">
        <v>0.2597377840703065</v>
      </c>
      <c r="BQ1292" t="n">
        <v>1.899154846642217</v>
      </c>
      <c r="BR1292" t="n">
        <v>163.3431778885638</v>
      </c>
      <c r="BS1292" t="n">
        <v>5465.554416746741</v>
      </c>
      <c r="BT1292" t="n">
        <v>2558.408930795618</v>
      </c>
      <c r="BU1292" t="n">
        <v>6082.183697933299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215</v>
      </c>
      <c r="C1293" t="n">
        <v>76</v>
      </c>
      <c r="D1293" t="n">
        <v>827.3552164345959</v>
      </c>
      <c r="E1293" t="n">
        <v>9.931876963982431</v>
      </c>
      <c r="F1293" t="n">
        <v>152.9144944010924</v>
      </c>
      <c r="G1293" t="n">
        <v>2195.026630845264</v>
      </c>
      <c r="H1293" t="n">
        <v>133066.318609942</v>
      </c>
      <c r="I1293" t="n">
        <v>126757.7784258061</v>
      </c>
      <c r="J1293" t="n">
        <v>9073.398522182533</v>
      </c>
      <c r="K1293" t="n">
        <v>3560.94078626299</v>
      </c>
      <c r="L1293" t="n">
        <v>-1498.153653909755</v>
      </c>
      <c r="M1293" t="n">
        <v>1.601609540768475</v>
      </c>
      <c r="N1293" t="n">
        <v>40.62649778950303</v>
      </c>
      <c r="O1293" t="n">
        <v>434.5469996180866</v>
      </c>
      <c r="P1293" t="n">
        <v>0.8213229564831889</v>
      </c>
      <c r="Q1293" t="n">
        <v>-7.105427357601002e-15</v>
      </c>
      <c r="R1293" t="n">
        <v>2.842170943040401e-14</v>
      </c>
      <c r="S1293" t="n">
        <v>219.4394542766544</v>
      </c>
      <c r="T1293" t="n">
        <v>2512.062354188619</v>
      </c>
      <c r="U1293" t="n">
        <v>49125.36002033129</v>
      </c>
      <c r="V1293" t="n">
        <v>567</v>
      </c>
      <c r="W1293" t="n">
        <v>880.6666666666666</v>
      </c>
      <c r="X1293" t="n">
        <v>547</v>
      </c>
      <c r="Y1293" t="n">
        <v>0</v>
      </c>
      <c r="Z1293" t="n">
        <v>1.293891903623022</v>
      </c>
      <c r="AA1293" t="n">
        <v>9.278017711475227</v>
      </c>
      <c r="AB1293" t="n">
        <v>333.2831091080481</v>
      </c>
      <c r="AC1293" t="n">
        <v>409.2141914191026</v>
      </c>
      <c r="AD1293" t="n">
        <v>4527.056426999754</v>
      </c>
      <c r="AE1293" t="n">
        <v>1.60892699953956</v>
      </c>
      <c r="AF1293" t="n">
        <v>20.75155180483547</v>
      </c>
      <c r="AG1293" t="n">
        <v>306.7030041208845</v>
      </c>
      <c r="AH1293" t="n">
        <v>28120.23190329236</v>
      </c>
      <c r="AI1293" t="n">
        <v>21128.22445298402</v>
      </c>
      <c r="AJ1293" t="n">
        <v>-26.72647290682423</v>
      </c>
      <c r="AK1293" t="n">
        <v>-62.63251742548385</v>
      </c>
      <c r="AL1293" t="n">
        <v>8.085308068185364</v>
      </c>
      <c r="AM1293" t="n">
        <v>0.7802865842852921</v>
      </c>
      <c r="AN1293" t="n">
        <v>40.62649778950303</v>
      </c>
      <c r="AO1293" t="n">
        <v>434.5469996180869</v>
      </c>
      <c r="AP1293" t="n">
        <v>818225.7938556167</v>
      </c>
      <c r="AQ1293" t="n">
        <v>0.2756795737983143</v>
      </c>
      <c r="AR1293" t="n">
        <v>0.3006916629275217</v>
      </c>
      <c r="AS1293" t="n">
        <v>0.1061121607150916</v>
      </c>
      <c r="AT1293" t="n">
        <v>0.162559511257888</v>
      </c>
      <c r="AU1293" t="n">
        <v>0.1549570913011845</v>
      </c>
      <c r="AV1293" t="n">
        <v>7.341331309544159</v>
      </c>
      <c r="AW1293" t="n">
        <v>123.5860100063596</v>
      </c>
      <c r="AX1293" t="n">
        <v>4085.795803458728</v>
      </c>
      <c r="AY1293" t="n">
        <v>5532.8172867088</v>
      </c>
      <c r="AZ1293" t="n">
        <v>186610.28552991</v>
      </c>
      <c r="BA1293" t="n">
        <v>9657.491383909131</v>
      </c>
      <c r="BB1293" t="n">
        <v>9020.073998810636</v>
      </c>
      <c r="BC1293" t="n">
        <v>18677.56538271977</v>
      </c>
      <c r="BD1293" t="n">
        <v>1.601609540768475</v>
      </c>
      <c r="BE1293" t="n">
        <v>0.8213229564831889</v>
      </c>
      <c r="BF1293" t="n">
        <v>40.62649778950303</v>
      </c>
      <c r="BG1293" t="n">
        <v>-7.105427357601002e-15</v>
      </c>
      <c r="BH1293" t="n">
        <v>434.5469996180866</v>
      </c>
      <c r="BI1293" t="n">
        <v>2.842170943040401e-14</v>
      </c>
      <c r="BJ1293" t="n">
        <v>28929.23459791378</v>
      </c>
      <c r="BK1293" t="n">
        <v>18263.31704166517</v>
      </c>
      <c r="BL1293" t="n">
        <v>60917.23275207309</v>
      </c>
      <c r="BM1293" t="n">
        <v>-3701.491904818231</v>
      </c>
      <c r="BN1293" t="n">
        <v>14553.2330946627</v>
      </c>
      <c r="BO1293" t="n">
        <v>-1085.516818754372</v>
      </c>
      <c r="BP1293" t="n">
        <v>0.2597377840703065</v>
      </c>
      <c r="BQ1293" t="n">
        <v>1.899154846642217</v>
      </c>
      <c r="BR1293" t="n">
        <v>163.3431778885638</v>
      </c>
      <c r="BS1293" t="n">
        <v>5465.554416746741</v>
      </c>
      <c r="BT1293" t="n">
        <v>2558.408930795618</v>
      </c>
      <c r="BU1293" t="n">
        <v>6082.183697933299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215</v>
      </c>
      <c r="C1294" t="n">
        <v>76</v>
      </c>
      <c r="D1294" t="n">
        <v>827.4659624369036</v>
      </c>
      <c r="E1294" t="n">
        <v>9.932373540575453</v>
      </c>
      <c r="F1294" t="n">
        <v>152.9170752366155</v>
      </c>
      <c r="G1294" t="n">
        <v>2195.091020920346</v>
      </c>
      <c r="H1294" t="n">
        <v>133159.2466075207</v>
      </c>
      <c r="I1294" t="n">
        <v>126757.8847066223</v>
      </c>
      <c r="J1294" t="n">
        <v>9071.507590807252</v>
      </c>
      <c r="K1294" t="n">
        <v>3560.94078626299</v>
      </c>
      <c r="L1294" t="n">
        <v>-1498.153653909755</v>
      </c>
      <c r="M1294" t="n">
        <v>1.53985250610678</v>
      </c>
      <c r="N1294" t="n">
        <v>40.62649778950303</v>
      </c>
      <c r="O1294" t="n">
        <v>434.5469996180866</v>
      </c>
      <c r="P1294" t="n">
        <v>0.8080965221261907</v>
      </c>
      <c r="Q1294" t="n">
        <v>-7.105427357601002e-15</v>
      </c>
      <c r="R1294" t="n">
        <v>2.842170943040401e-14</v>
      </c>
      <c r="S1294" t="n">
        <v>219.5144377456731</v>
      </c>
      <c r="T1294" t="n">
        <v>2512.062354188619</v>
      </c>
      <c r="U1294" t="n">
        <v>49125.36002033129</v>
      </c>
      <c r="V1294" t="n">
        <v>567.6666666666666</v>
      </c>
      <c r="W1294" t="n">
        <v>881</v>
      </c>
      <c r="X1294" t="n">
        <v>547</v>
      </c>
      <c r="Y1294" t="n">
        <v>0</v>
      </c>
      <c r="Z1294" t="n">
        <v>1.294526775488357</v>
      </c>
      <c r="AA1294" t="n">
        <v>9.278047446370707</v>
      </c>
      <c r="AB1294" t="n">
        <v>333.2847362690378</v>
      </c>
      <c r="AC1294" t="n">
        <v>414.769142402513</v>
      </c>
      <c r="AD1294" t="n">
        <v>4527.056559264098</v>
      </c>
      <c r="AE1294" t="n">
        <v>1.609173836105866</v>
      </c>
      <c r="AF1294" t="n">
        <v>20.75158153973095</v>
      </c>
      <c r="AG1294" t="n">
        <v>306.7046312818744</v>
      </c>
      <c r="AH1294" t="n">
        <v>28125.78685427576</v>
      </c>
      <c r="AI1294" t="n">
        <v>21128.22450385381</v>
      </c>
      <c r="AJ1294" t="n">
        <v>-25.96705057710868</v>
      </c>
      <c r="AK1294" t="n">
        <v>31.38396954239257</v>
      </c>
      <c r="AL1294" t="n">
        <v>11.22375859087776</v>
      </c>
      <c r="AM1294" t="n">
        <v>0.7317559839805954</v>
      </c>
      <c r="AN1294" t="n">
        <v>40.62649778950303</v>
      </c>
      <c r="AO1294" t="n">
        <v>434.5469996180869</v>
      </c>
      <c r="AP1294" t="n">
        <v>817084.84428543</v>
      </c>
      <c r="AQ1294" t="n">
        <v>0.2759438318947368</v>
      </c>
      <c r="AR1294" t="n">
        <v>0.2998155651000101</v>
      </c>
      <c r="AS1294" t="n">
        <v>0.1062043023817308</v>
      </c>
      <c r="AT1294" t="n">
        <v>0.1628631014962095</v>
      </c>
      <c r="AU1294" t="n">
        <v>0.1551731991273129</v>
      </c>
      <c r="AV1294" t="n">
        <v>7.341068311702124</v>
      </c>
      <c r="AW1294" t="n">
        <v>123.608750472195</v>
      </c>
      <c r="AX1294" t="n">
        <v>4085.412907534721</v>
      </c>
      <c r="AY1294" t="n">
        <v>5625.763303609747</v>
      </c>
      <c r="AZ1294" t="n">
        <v>186567.7724007606</v>
      </c>
      <c r="BA1294" t="n">
        <v>9657.491383909131</v>
      </c>
      <c r="BB1294" t="n">
        <v>8719.919051011864</v>
      </c>
      <c r="BC1294" t="n">
        <v>18377.410434921</v>
      </c>
      <c r="BD1294" t="n">
        <v>1.53985250610678</v>
      </c>
      <c r="BE1294" t="n">
        <v>0.8080965221261907</v>
      </c>
      <c r="BF1294" t="n">
        <v>40.62649778950303</v>
      </c>
      <c r="BG1294" t="n">
        <v>-7.105427357601002e-15</v>
      </c>
      <c r="BH1294" t="n">
        <v>434.5469996180866</v>
      </c>
      <c r="BI1294" t="n">
        <v>2.842170943040401e-14</v>
      </c>
      <c r="BJ1294" t="n">
        <v>27527.25094544526</v>
      </c>
      <c r="BK1294" t="n">
        <v>17963.05578640026</v>
      </c>
      <c r="BL1294" t="n">
        <v>60917.23275207309</v>
      </c>
      <c r="BM1294" t="n">
        <v>-3701.491904818231</v>
      </c>
      <c r="BN1294" t="n">
        <v>14553.2330946627</v>
      </c>
      <c r="BO1294" t="n">
        <v>-1085.516818754372</v>
      </c>
      <c r="BP1294" t="n">
        <v>0.2503955372337159</v>
      </c>
      <c r="BQ1294" t="n">
        <v>1.899154846642217</v>
      </c>
      <c r="BR1294" t="n">
        <v>163.3431778885638</v>
      </c>
      <c r="BS1294" t="n">
        <v>5253.47044260558</v>
      </c>
      <c r="BT1294" t="n">
        <v>2558.408930795618</v>
      </c>
      <c r="BU1294" t="n">
        <v>6082.183697933299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215</v>
      </c>
      <c r="C1295" t="n">
        <v>76</v>
      </c>
      <c r="D1295" t="n">
        <v>827.6297189417879</v>
      </c>
      <c r="E1295" t="n">
        <v>9.93281946329296</v>
      </c>
      <c r="F1295" t="n">
        <v>152.9195151674099</v>
      </c>
      <c r="G1295" t="n">
        <v>2195.143606401101</v>
      </c>
      <c r="H1295" t="n">
        <v>133305.6098518767</v>
      </c>
      <c r="I1295" t="n">
        <v>126757.8847066223</v>
      </c>
      <c r="J1295" t="n">
        <v>9070.615278852685</v>
      </c>
      <c r="K1295" t="n">
        <v>3560.94078626299</v>
      </c>
      <c r="L1295" t="n">
        <v>-1498.153653909755</v>
      </c>
      <c r="M1295" t="n">
        <v>1.508973988775933</v>
      </c>
      <c r="N1295" t="n">
        <v>40.62649778950303</v>
      </c>
      <c r="O1295" t="n">
        <v>434.5469996180866</v>
      </c>
      <c r="P1295" t="n">
        <v>0.8080965221261907</v>
      </c>
      <c r="Q1295" t="n">
        <v>-7.105427357601002e-15</v>
      </c>
      <c r="R1295" t="n">
        <v>2.842170943040401e-14</v>
      </c>
      <c r="S1295" t="n">
        <v>219.5453162630039</v>
      </c>
      <c r="T1295" t="n">
        <v>2512.062354188619</v>
      </c>
      <c r="U1295" t="n">
        <v>49125.36002033129</v>
      </c>
      <c r="V1295" t="n">
        <v>568</v>
      </c>
      <c r="W1295" t="n">
        <v>881</v>
      </c>
      <c r="X1295" t="n">
        <v>547</v>
      </c>
      <c r="Y1295" t="n">
        <v>0</v>
      </c>
      <c r="Z1295" t="n">
        <v>1.294846202996489</v>
      </c>
      <c r="AA1295" t="n">
        <v>9.278075546342434</v>
      </c>
      <c r="AB1295" t="n">
        <v>333.2860648255848</v>
      </c>
      <c r="AC1295" t="n">
        <v>423.5110131313151</v>
      </c>
      <c r="AD1295" t="n">
        <v>4527.056559264098</v>
      </c>
      <c r="AE1295" t="n">
        <v>1.609299245964484</v>
      </c>
      <c r="AF1295" t="n">
        <v>20.75160963970268</v>
      </c>
      <c r="AG1295" t="n">
        <v>306.7059598384214</v>
      </c>
      <c r="AH1295" t="n">
        <v>28134.52872500457</v>
      </c>
      <c r="AI1295" t="n">
        <v>21128.22450385381</v>
      </c>
      <c r="AJ1295" t="n">
        <v>-22.33052596800789</v>
      </c>
      <c r="AK1295" t="n">
        <v>62.20587771725747</v>
      </c>
      <c r="AL1295" t="n">
        <v>21.58276228389242</v>
      </c>
      <c r="AM1295" t="n">
        <v>0.7008774666497479</v>
      </c>
      <c r="AN1295" t="n">
        <v>40.62649778950303</v>
      </c>
      <c r="AO1295" t="n">
        <v>434.5469996180869</v>
      </c>
      <c r="AP1295" t="n">
        <v>817196.4875269801</v>
      </c>
      <c r="AQ1295" t="n">
        <v>0.2759208547386014</v>
      </c>
      <c r="AR1295" t="n">
        <v>0.2997796645709289</v>
      </c>
      <c r="AS1295" t="n">
        <v>0.1061929080560873</v>
      </c>
      <c r="AT1295" t="n">
        <v>0.1629545728626918</v>
      </c>
      <c r="AU1295" t="n">
        <v>0.1551519997716908</v>
      </c>
      <c r="AV1295" t="n">
        <v>7.341191758100756</v>
      </c>
      <c r="AW1295" t="n">
        <v>123.6049010154884</v>
      </c>
      <c r="AX1295" t="n">
        <v>4085.298083147691</v>
      </c>
      <c r="AY1295" t="n">
        <v>5773.800544506565</v>
      </c>
      <c r="AZ1295" t="n">
        <v>186556.082980922</v>
      </c>
      <c r="BA1295" t="n">
        <v>9657.491383909131</v>
      </c>
      <c r="BB1295" t="n">
        <v>8719.919051011864</v>
      </c>
      <c r="BC1295" t="n">
        <v>18377.410434921</v>
      </c>
      <c r="BD1295" t="n">
        <v>1.508973988775933</v>
      </c>
      <c r="BE1295" t="n">
        <v>0.8080965221261907</v>
      </c>
      <c r="BF1295" t="n">
        <v>40.62649778950303</v>
      </c>
      <c r="BG1295" t="n">
        <v>-7.105427357601002e-15</v>
      </c>
      <c r="BH1295" t="n">
        <v>434.5469996180866</v>
      </c>
      <c r="BI1295" t="n">
        <v>2.842170943040401e-14</v>
      </c>
      <c r="BJ1295" t="n">
        <v>26826.259119211</v>
      </c>
      <c r="BK1295" t="n">
        <v>17963.05578640026</v>
      </c>
      <c r="BL1295" t="n">
        <v>60917.23275207309</v>
      </c>
      <c r="BM1295" t="n">
        <v>-3701.491904818231</v>
      </c>
      <c r="BN1295" t="n">
        <v>14553.2330946627</v>
      </c>
      <c r="BO1295" t="n">
        <v>-1085.516818754372</v>
      </c>
      <c r="BP1295" t="n">
        <v>0.2457244138154207</v>
      </c>
      <c r="BQ1295" t="n">
        <v>1.899154846642217</v>
      </c>
      <c r="BR1295" t="n">
        <v>163.3431778885638</v>
      </c>
      <c r="BS1295" t="n">
        <v>5147.428455535</v>
      </c>
      <c r="BT1295" t="n">
        <v>2558.408930795618</v>
      </c>
      <c r="BU1295" t="n">
        <v>6082.183697933299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215</v>
      </c>
      <c r="C1296" t="n">
        <v>76</v>
      </c>
      <c r="D1296" t="n">
        <v>827.6833240337952</v>
      </c>
      <c r="E1296" t="n">
        <v>9.933206046146813</v>
      </c>
      <c r="F1296" t="n">
        <v>153.0145568088737</v>
      </c>
      <c r="G1296" t="n">
        <v>2195.19938070549</v>
      </c>
      <c r="H1296" t="n">
        <v>133335.730725983</v>
      </c>
      <c r="I1296" t="n">
        <v>126757.8847066223</v>
      </c>
      <c r="J1296" t="n">
        <v>8923.370634747318</v>
      </c>
      <c r="K1296" t="n">
        <v>3560.94078626299</v>
      </c>
      <c r="L1296" t="n">
        <v>-1498.153653909755</v>
      </c>
      <c r="M1296" t="n">
        <v>1.508973988775933</v>
      </c>
      <c r="N1296" t="n">
        <v>13.54216592983434</v>
      </c>
      <c r="O1296" t="n">
        <v>434.5469996180866</v>
      </c>
      <c r="P1296" t="n">
        <v>0.7064530554965948</v>
      </c>
      <c r="Q1296" t="n">
        <v>0.9270456119398408</v>
      </c>
      <c r="R1296" t="n">
        <v>2.842170943040401e-14</v>
      </c>
      <c r="S1296" t="n">
        <v>219.6469597296336</v>
      </c>
      <c r="T1296" t="n">
        <v>2540.073731660228</v>
      </c>
      <c r="U1296" t="n">
        <v>49125.36002033129</v>
      </c>
      <c r="V1296" t="n">
        <v>568.6666666666666</v>
      </c>
      <c r="W1296" t="n">
        <v>882.3333333333334</v>
      </c>
      <c r="X1296" t="n">
        <v>547</v>
      </c>
      <c r="Y1296" t="n">
        <v>0</v>
      </c>
      <c r="Z1296" t="n">
        <v>1.294850099105952</v>
      </c>
      <c r="AA1296" t="n">
        <v>9.55706460829404</v>
      </c>
      <c r="AB1296" t="n">
        <v>333.287472718638</v>
      </c>
      <c r="AC1296" t="n">
        <v>425.799382375308</v>
      </c>
      <c r="AD1296" t="n">
        <v>4527.05666115168</v>
      </c>
      <c r="AE1296" t="n">
        <v>1.609303142073947</v>
      </c>
      <c r="AF1296" t="n">
        <v>20.85891733727019</v>
      </c>
      <c r="AG1296" t="n">
        <v>306.7073677314745</v>
      </c>
      <c r="AH1296" t="n">
        <v>28136.81646870764</v>
      </c>
      <c r="AI1296" t="n">
        <v>21128.22454303706</v>
      </c>
      <c r="AJ1296" t="n">
        <v>16.44550055174924</v>
      </c>
      <c r="AK1296" t="n">
        <v>25.87227726822997</v>
      </c>
      <c r="AL1296" t="n">
        <v>44.32520536496458</v>
      </c>
      <c r="AM1296" t="n">
        <v>0.8025209332793438</v>
      </c>
      <c r="AN1296" t="n">
        <v>12.6151203178945</v>
      </c>
      <c r="AO1296" t="n">
        <v>434.5469996180869</v>
      </c>
      <c r="AP1296" t="n">
        <v>817009.3750629142</v>
      </c>
      <c r="AQ1296" t="n">
        <v>0.2758776731171971</v>
      </c>
      <c r="AR1296" t="n">
        <v>0.2996401059657664</v>
      </c>
      <c r="AS1296" t="n">
        <v>0.106123698460504</v>
      </c>
      <c r="AT1296" t="n">
        <v>0.1631710469933144</v>
      </c>
      <c r="AU1296" t="n">
        <v>0.1551874754632181</v>
      </c>
      <c r="AV1296" t="n">
        <v>7.342472587432655</v>
      </c>
      <c r="AW1296" t="n">
        <v>123.623676804416</v>
      </c>
      <c r="AX1296" t="n">
        <v>4086.073307084539</v>
      </c>
      <c r="AY1296" t="n">
        <v>5812.487918292005</v>
      </c>
      <c r="AZ1296" t="n">
        <v>186565.4082508608</v>
      </c>
      <c r="BA1296" t="n">
        <v>7348.942100037758</v>
      </c>
      <c r="BB1296" t="n">
        <v>10200.47578647264</v>
      </c>
      <c r="BC1296" t="n">
        <v>17549.41788651039</v>
      </c>
      <c r="BD1296" t="n">
        <v>1.508973988775933</v>
      </c>
      <c r="BE1296" t="n">
        <v>0.7064530554965948</v>
      </c>
      <c r="BF1296" t="n">
        <v>13.54216592983434</v>
      </c>
      <c r="BG1296" t="n">
        <v>0.9270456119398408</v>
      </c>
      <c r="BH1296" t="n">
        <v>434.5469996180866</v>
      </c>
      <c r="BI1296" t="n">
        <v>2.842170943040401e-14</v>
      </c>
      <c r="BJ1296" t="n">
        <v>26826.259119211</v>
      </c>
      <c r="BK1296" t="n">
        <v>15662.72592329802</v>
      </c>
      <c r="BL1296" t="n">
        <v>17661.65886895202</v>
      </c>
      <c r="BM1296" t="n">
        <v>-2220.935169357459</v>
      </c>
      <c r="BN1296" t="n">
        <v>14553.2330946627</v>
      </c>
      <c r="BO1296" t="n">
        <v>-1085.516818754372</v>
      </c>
      <c r="BP1296" t="n">
        <v>0.2457244138154207</v>
      </c>
      <c r="BQ1296" t="n">
        <v>0.6330516155474043</v>
      </c>
      <c r="BR1296" t="n">
        <v>163.3431778885638</v>
      </c>
      <c r="BS1296" t="n">
        <v>5147.428455535</v>
      </c>
      <c r="BT1296" t="n">
        <v>536.3534435110254</v>
      </c>
      <c r="BU1296" t="n">
        <v>6082.183697933299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215</v>
      </c>
      <c r="C1297" t="n">
        <v>76</v>
      </c>
      <c r="D1297" t="n">
        <v>827.7552807726506</v>
      </c>
      <c r="E1297" t="n">
        <v>9.933920748581649</v>
      </c>
      <c r="F1297" t="n">
        <v>153.6973124720053</v>
      </c>
      <c r="G1297" t="n">
        <v>2195.229231201442</v>
      </c>
      <c r="H1297" t="n">
        <v>133396.188013989</v>
      </c>
      <c r="I1297" t="n">
        <v>125744.7109410739</v>
      </c>
      <c r="J1297" t="n">
        <v>8835.760860446922</v>
      </c>
      <c r="K1297" t="n">
        <v>3560.94078626299</v>
      </c>
      <c r="L1297" t="n">
        <v>-1498.153653909755</v>
      </c>
      <c r="M1297" t="n">
        <v>1.388309872783154</v>
      </c>
      <c r="N1297" t="n">
        <v>-7.105427357601002e-15</v>
      </c>
      <c r="O1297" t="n">
        <v>434.5469996180866</v>
      </c>
      <c r="P1297" t="n">
        <v>0.8606354692871222</v>
      </c>
      <c r="Q1297" t="n">
        <v>1.390568417909765</v>
      </c>
      <c r="R1297" t="n">
        <v>2.842170943040401e-14</v>
      </c>
      <c r="S1297" t="n">
        <v>220.0234497260465</v>
      </c>
      <c r="T1297" t="n">
        <v>2554.71397533996</v>
      </c>
      <c r="U1297" t="n">
        <v>49125.36002033129</v>
      </c>
      <c r="V1297" t="n">
        <v>569.6666666666666</v>
      </c>
      <c r="W1297" t="n">
        <v>883.6666666666666</v>
      </c>
      <c r="X1297" t="n">
        <v>547.6666666666666</v>
      </c>
      <c r="Y1297" t="n">
        <v>0</v>
      </c>
      <c r="Z1297" t="n">
        <v>1.296150200838338</v>
      </c>
      <c r="AA1297" t="n">
        <v>9.696774867238069</v>
      </c>
      <c r="AB1297" t="n">
        <v>333.2882259810883</v>
      </c>
      <c r="AC1297" t="n">
        <v>429.6440087907178</v>
      </c>
      <c r="AD1297" t="n">
        <v>4527.058306874519</v>
      </c>
      <c r="AE1297" t="n">
        <v>1.60980383928453</v>
      </c>
      <c r="AF1297" t="n">
        <v>20.91265746777803</v>
      </c>
      <c r="AG1297" t="n">
        <v>306.7081209939248</v>
      </c>
      <c r="AH1297" t="n">
        <v>28140.66076943904</v>
      </c>
      <c r="AI1297" t="n">
        <v>21128.22517592658</v>
      </c>
      <c r="AJ1297" t="n">
        <v>20.71385242299689</v>
      </c>
      <c r="AK1297" t="n">
        <v>0</v>
      </c>
      <c r="AL1297" t="n">
        <v>50.36226833333913</v>
      </c>
      <c r="AM1297" t="n">
        <v>0.5276744034960376</v>
      </c>
      <c r="AN1297" t="n">
        <v>-1.390568417909772</v>
      </c>
      <c r="AO1297" t="n">
        <v>434.5469996180869</v>
      </c>
      <c r="AP1297" t="n">
        <v>815952.1021335917</v>
      </c>
      <c r="AQ1297" t="n">
        <v>0.2755087697701298</v>
      </c>
      <c r="AR1297" t="n">
        <v>0.2995875075506449</v>
      </c>
      <c r="AS1297" t="n">
        <v>0.1061008058563694</v>
      </c>
      <c r="AT1297" t="n">
        <v>0.1634143566190653</v>
      </c>
      <c r="AU1297" t="n">
        <v>0.1553885602037907</v>
      </c>
      <c r="AV1297" t="n">
        <v>7.344995873380682</v>
      </c>
      <c r="AW1297" t="n">
        <v>123.6669036636215</v>
      </c>
      <c r="AX1297" t="n">
        <v>4087.271938518671</v>
      </c>
      <c r="AY1297" t="n">
        <v>5878.499309768908</v>
      </c>
      <c r="AZ1297" t="n">
        <v>186582.0434107223</v>
      </c>
      <c r="BA1297" t="n">
        <v>10834.1900686864</v>
      </c>
      <c r="BB1297" t="n">
        <v>10940.75415420302</v>
      </c>
      <c r="BC1297" t="n">
        <v>21774.94422288943</v>
      </c>
      <c r="BD1297" t="n">
        <v>1.388309872783154</v>
      </c>
      <c r="BE1297" t="n">
        <v>0.8606354692871222</v>
      </c>
      <c r="BF1297" t="n">
        <v>-7.105427357601002e-15</v>
      </c>
      <c r="BG1297" t="n">
        <v>1.390568417909765</v>
      </c>
      <c r="BH1297" t="n">
        <v>434.5469996180866</v>
      </c>
      <c r="BI1297" t="n">
        <v>2.842170943040401e-14</v>
      </c>
      <c r="BJ1297" t="n">
        <v>24095.46609702376</v>
      </c>
      <c r="BK1297" t="n">
        <v>19152.08360233123</v>
      </c>
      <c r="BL1297" t="n">
        <v>-3966.128072608517</v>
      </c>
      <c r="BM1297" t="n">
        <v>-1480.656801627071</v>
      </c>
      <c r="BN1297" t="n">
        <v>14553.2330946627</v>
      </c>
      <c r="BO1297" t="n">
        <v>-1085.516818754372</v>
      </c>
      <c r="BP1297" t="n">
        <v>0.2417848184331393</v>
      </c>
      <c r="BQ1297" t="n">
        <v>-2.220446049250313e-15</v>
      </c>
      <c r="BR1297" t="n">
        <v>163.3431778885638</v>
      </c>
      <c r="BS1297" t="n">
        <v>5058.270055030754</v>
      </c>
      <c r="BT1297" t="n">
        <v>-474.6743001312711</v>
      </c>
      <c r="BU1297" t="n">
        <v>6082.183697933299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215</v>
      </c>
      <c r="C1298" t="n">
        <v>76</v>
      </c>
      <c r="D1298" t="n">
        <v>827.838970170266</v>
      </c>
      <c r="E1298" t="n">
        <v>9.934298467273674</v>
      </c>
      <c r="F1298" t="n">
        <v>154.0160071610894</v>
      </c>
      <c r="G1298" t="n">
        <v>2195.253854297163</v>
      </c>
      <c r="H1298" t="n">
        <v>133473.8419083807</v>
      </c>
      <c r="I1298" t="n">
        <v>125238.1240582997</v>
      </c>
      <c r="J1298" t="n">
        <v>8828.767134323065</v>
      </c>
      <c r="K1298" t="n">
        <v>3560.94078626299</v>
      </c>
      <c r="L1298" t="n">
        <v>-1498.153653909755</v>
      </c>
      <c r="M1298" t="n">
        <v>1.327977814786764</v>
      </c>
      <c r="N1298" t="n">
        <v>-7.105427357601002e-15</v>
      </c>
      <c r="O1298" t="n">
        <v>434.5469996180866</v>
      </c>
      <c r="P1298" t="n">
        <v>0.9631375428397848</v>
      </c>
      <c r="Q1298" t="n">
        <v>1.390568417909765</v>
      </c>
      <c r="R1298" t="n">
        <v>2.842170943040401e-14</v>
      </c>
      <c r="S1298" t="n">
        <v>220.1862838575955</v>
      </c>
      <c r="T1298" t="n">
        <v>2555.031252811924</v>
      </c>
      <c r="U1298" t="n">
        <v>49125.36002033129</v>
      </c>
      <c r="V1298" t="n">
        <v>570</v>
      </c>
      <c r="W1298" t="n">
        <v>884</v>
      </c>
      <c r="X1298" t="n">
        <v>548</v>
      </c>
      <c r="Y1298" t="n">
        <v>0</v>
      </c>
      <c r="Z1298" t="n">
        <v>1.296800456216672</v>
      </c>
      <c r="AA1298" t="n">
        <v>9.696895343628478</v>
      </c>
      <c r="AB1298" t="n">
        <v>333.2888474354724</v>
      </c>
      <c r="AC1298" t="n">
        <v>434.2651224348925</v>
      </c>
      <c r="AD1298" t="n">
        <v>4527.059104264043</v>
      </c>
      <c r="AE1298" t="n">
        <v>1.610054392401961</v>
      </c>
      <c r="AF1298" t="n">
        <v>20.91271322104637</v>
      </c>
      <c r="AG1298" t="n">
        <v>306.708742448309</v>
      </c>
      <c r="AH1298" t="n">
        <v>28145.28187662644</v>
      </c>
      <c r="AI1298" t="n">
        <v>21128.22548257553</v>
      </c>
      <c r="AJ1298" t="n">
        <v>20.77841257737694</v>
      </c>
      <c r="AK1298" t="n">
        <v>-0.7184603585238246</v>
      </c>
      <c r="AL1298" t="n">
        <v>48.99006450888519</v>
      </c>
      <c r="AM1298" t="n">
        <v>0.3648402719469855</v>
      </c>
      <c r="AN1298" t="n">
        <v>-1.390568417909772</v>
      </c>
      <c r="AO1298" t="n">
        <v>434.5469996180869</v>
      </c>
      <c r="AP1298" t="n">
        <v>816064.5906679695</v>
      </c>
      <c r="AQ1298" t="n">
        <v>0.2754989035122343</v>
      </c>
      <c r="AR1298" t="n">
        <v>0.3014127214109018</v>
      </c>
      <c r="AS1298" t="n">
        <v>0.1061131066690587</v>
      </c>
      <c r="AT1298" t="n">
        <v>0.1634709548103246</v>
      </c>
      <c r="AU1298" t="n">
        <v>0.1535043135974805</v>
      </c>
      <c r="AV1298" t="n">
        <v>7.345013891352213</v>
      </c>
      <c r="AW1298" t="n">
        <v>123.6672895800655</v>
      </c>
      <c r="AX1298" t="n">
        <v>4087.183856502697</v>
      </c>
      <c r="AY1298" t="n">
        <v>5957.255244131695</v>
      </c>
      <c r="AZ1298" t="n">
        <v>186580.3764664536</v>
      </c>
      <c r="BA1298" t="n">
        <v>13153.95137397857</v>
      </c>
      <c r="BB1298" t="n">
        <v>10940.75415420302</v>
      </c>
      <c r="BC1298" t="n">
        <v>24094.70552818159</v>
      </c>
      <c r="BD1298" t="n">
        <v>1.327977814786764</v>
      </c>
      <c r="BE1298" t="n">
        <v>0.9631375428397848</v>
      </c>
      <c r="BF1298" t="n">
        <v>-7.105427357601002e-15</v>
      </c>
      <c r="BG1298" t="n">
        <v>1.390568417909765</v>
      </c>
      <c r="BH1298" t="n">
        <v>434.5469996180866</v>
      </c>
      <c r="BI1298" t="n">
        <v>2.842170943040401e-14</v>
      </c>
      <c r="BJ1298" t="n">
        <v>22730.06958593014</v>
      </c>
      <c r="BK1298" t="n">
        <v>21471.8449076234</v>
      </c>
      <c r="BL1298" t="n">
        <v>-3966.128072608517</v>
      </c>
      <c r="BM1298" t="n">
        <v>-1480.656801627071</v>
      </c>
      <c r="BN1298" t="n">
        <v>14553.2330946627</v>
      </c>
      <c r="BO1298" t="n">
        <v>-1085.516818754372</v>
      </c>
      <c r="BP1298" t="n">
        <v>0.2398150207419986</v>
      </c>
      <c r="BQ1298" t="n">
        <v>-2.220446049250313e-15</v>
      </c>
      <c r="BR1298" t="n">
        <v>163.3431778885638</v>
      </c>
      <c r="BS1298" t="n">
        <v>5013.690854778631</v>
      </c>
      <c r="BT1298" t="n">
        <v>-474.6743001312711</v>
      </c>
      <c r="BU1298" t="n">
        <v>6082.183697933299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215</v>
      </c>
      <c r="C1299" t="n">
        <v>76</v>
      </c>
      <c r="D1299" t="n">
        <v>827.8394526846702</v>
      </c>
      <c r="E1299" t="n">
        <v>9.934298467273674</v>
      </c>
      <c r="F1299" t="n">
        <v>154.0162468407783</v>
      </c>
      <c r="G1299" t="n">
        <v>2195.25620840893</v>
      </c>
      <c r="H1299" t="n">
        <v>133458.3982001009</v>
      </c>
      <c r="I1299" t="n">
        <v>125238.1240582997</v>
      </c>
      <c r="J1299" t="n">
        <v>8844.210850324651</v>
      </c>
      <c r="K1299" t="n">
        <v>3560.94078626299</v>
      </c>
      <c r="L1299" t="n">
        <v>-1498.153653909755</v>
      </c>
      <c r="M1299" t="n">
        <v>1.327977814786764</v>
      </c>
      <c r="N1299" t="n">
        <v>-7.105427357601002e-15</v>
      </c>
      <c r="O1299" t="n">
        <v>434.5469996180866</v>
      </c>
      <c r="P1299" t="n">
        <v>0.9865077947129001</v>
      </c>
      <c r="Q1299" t="n">
        <v>1.390568417909765</v>
      </c>
      <c r="R1299" t="n">
        <v>2.842170943040401e-14</v>
      </c>
      <c r="S1299" t="n">
        <v>220.5042870892784</v>
      </c>
      <c r="T1299" t="n">
        <v>2555.031252811924</v>
      </c>
      <c r="U1299" t="n">
        <v>49125.36002033129</v>
      </c>
      <c r="V1299" t="n">
        <v>570</v>
      </c>
      <c r="W1299" t="n">
        <v>886</v>
      </c>
      <c r="X1299" t="n">
        <v>548</v>
      </c>
      <c r="Y1299" t="n">
        <v>0</v>
      </c>
      <c r="Z1299" t="n">
        <v>1.296800456216672</v>
      </c>
      <c r="AA1299" t="n">
        <v>9.696898139904317</v>
      </c>
      <c r="AB1299" t="n">
        <v>333.2889068855314</v>
      </c>
      <c r="AC1299" t="n">
        <v>434.2666132447022</v>
      </c>
      <c r="AD1299" t="n">
        <v>4527.059104264043</v>
      </c>
      <c r="AE1299" t="n">
        <v>1.610054392401961</v>
      </c>
      <c r="AF1299" t="n">
        <v>20.91271601732221</v>
      </c>
      <c r="AG1299" t="n">
        <v>306.7088018983679</v>
      </c>
      <c r="AH1299" t="n">
        <v>28145.28244992847</v>
      </c>
      <c r="AI1299" t="n">
        <v>21128.22548257553</v>
      </c>
      <c r="AJ1299" t="n">
        <v>38.83574531940295</v>
      </c>
      <c r="AK1299" t="n">
        <v>0.9297995909745144</v>
      </c>
      <c r="AL1299" t="n">
        <v>47.7984091688132</v>
      </c>
      <c r="AM1299" t="n">
        <v>0.3414700200738705</v>
      </c>
      <c r="AN1299" t="n">
        <v>-1.390568417909772</v>
      </c>
      <c r="AO1299" t="n">
        <v>434.5469996180869</v>
      </c>
      <c r="AP1299" t="n">
        <v>815739.4462426193</v>
      </c>
      <c r="AQ1299" t="n">
        <v>0.27525749419719</v>
      </c>
      <c r="AR1299" t="n">
        <v>0.3013891056539004</v>
      </c>
      <c r="AS1299" t="n">
        <v>0.1061565928481982</v>
      </c>
      <c r="AT1299" t="n">
        <v>0.1636313117078023</v>
      </c>
      <c r="AU1299" t="n">
        <v>0.1535654955929091</v>
      </c>
      <c r="AV1299" t="n">
        <v>7.345118621351482</v>
      </c>
      <c r="AW1299" t="n">
        <v>123.6631616118807</v>
      </c>
      <c r="AX1299" t="n">
        <v>4086.789380203236</v>
      </c>
      <c r="AY1299" t="n">
        <v>5956.809685804867</v>
      </c>
      <c r="AZ1299" t="n">
        <v>186566.5588569615</v>
      </c>
      <c r="BA1299" t="n">
        <v>13666.81801434988</v>
      </c>
      <c r="BB1299" t="n">
        <v>10940.75415420302</v>
      </c>
      <c r="BC1299" t="n">
        <v>24607.5721685529</v>
      </c>
      <c r="BD1299" t="n">
        <v>1.327977814786764</v>
      </c>
      <c r="BE1299" t="n">
        <v>0.9865077947129001</v>
      </c>
      <c r="BF1299" t="n">
        <v>-7.105427357601002e-15</v>
      </c>
      <c r="BG1299" t="n">
        <v>1.390568417909765</v>
      </c>
      <c r="BH1299" t="n">
        <v>434.5469996180866</v>
      </c>
      <c r="BI1299" t="n">
        <v>2.842170943040401e-14</v>
      </c>
      <c r="BJ1299" t="n">
        <v>22730.06958593014</v>
      </c>
      <c r="BK1299" t="n">
        <v>22000.15526399629</v>
      </c>
      <c r="BL1299" t="n">
        <v>-3966.128072608517</v>
      </c>
      <c r="BM1299" t="n">
        <v>-1480.656801627071</v>
      </c>
      <c r="BN1299" t="n">
        <v>14553.2330946627</v>
      </c>
      <c r="BO1299" t="n">
        <v>-1085.516818754372</v>
      </c>
      <c r="BP1299" t="n">
        <v>0.2398150207419986</v>
      </c>
      <c r="BQ1299" t="n">
        <v>-2.220446049250313e-15</v>
      </c>
      <c r="BR1299" t="n">
        <v>163.3431778885638</v>
      </c>
      <c r="BS1299" t="n">
        <v>5013.690854778631</v>
      </c>
      <c r="BT1299" t="n">
        <v>-474.6743001312711</v>
      </c>
      <c r="BU1299" t="n">
        <v>6082.183697933299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215</v>
      </c>
      <c r="C1300" t="n">
        <v>76</v>
      </c>
      <c r="D1300" t="n">
        <v>827.8396925941739</v>
      </c>
      <c r="E1300" t="n">
        <v>9.934298467273674</v>
      </c>
      <c r="F1300" t="n">
        <v>154.016375704159</v>
      </c>
      <c r="G1300" t="n">
        <v>2195.256982063028</v>
      </c>
      <c r="H1300" t="n">
        <v>133450.6763459611</v>
      </c>
      <c r="I1300" t="n">
        <v>125238.1240582997</v>
      </c>
      <c r="J1300" t="n">
        <v>8851.932708325445</v>
      </c>
      <c r="K1300" t="n">
        <v>3560.94078626299</v>
      </c>
      <c r="L1300" t="n">
        <v>-1498.153653909755</v>
      </c>
      <c r="M1300" t="n">
        <v>1.327977814786764</v>
      </c>
      <c r="N1300" t="n">
        <v>-7.105427357601002e-15</v>
      </c>
      <c r="O1300" t="n">
        <v>434.5469996180866</v>
      </c>
      <c r="P1300" t="n">
        <v>0.9981929206494579</v>
      </c>
      <c r="Q1300" t="n">
        <v>1.390568417909765</v>
      </c>
      <c r="R1300" t="n">
        <v>2.842170943040401e-14</v>
      </c>
      <c r="S1300" t="n">
        <v>220.6632887051198</v>
      </c>
      <c r="T1300" t="n">
        <v>2555.031252811924</v>
      </c>
      <c r="U1300" t="n">
        <v>49125.36002033129</v>
      </c>
      <c r="V1300" t="n">
        <v>570</v>
      </c>
      <c r="W1300" t="n">
        <v>887</v>
      </c>
      <c r="X1300" t="n">
        <v>548</v>
      </c>
      <c r="Y1300" t="n">
        <v>0</v>
      </c>
      <c r="Z1300" t="n">
        <v>1.296800456216672</v>
      </c>
      <c r="AA1300" t="n">
        <v>9.696899646642398</v>
      </c>
      <c r="AB1300" t="n">
        <v>333.2889264140218</v>
      </c>
      <c r="AC1300" t="n">
        <v>434.2673586496071</v>
      </c>
      <c r="AD1300" t="n">
        <v>4527.059104264043</v>
      </c>
      <c r="AE1300" t="n">
        <v>1.610054392401961</v>
      </c>
      <c r="AF1300" t="n">
        <v>20.91271752406029</v>
      </c>
      <c r="AG1300" t="n">
        <v>306.7088214268584</v>
      </c>
      <c r="AH1300" t="n">
        <v>28145.28273657948</v>
      </c>
      <c r="AI1300" t="n">
        <v>21128.22548257553</v>
      </c>
      <c r="AJ1300" t="n">
        <v>46.09984012085673</v>
      </c>
      <c r="AK1300" t="n">
        <v>1.93354465535464</v>
      </c>
      <c r="AL1300" t="n">
        <v>46.13411154215603</v>
      </c>
      <c r="AM1300" t="n">
        <v>0.3297848941373129</v>
      </c>
      <c r="AN1300" t="n">
        <v>-1.390568417909772</v>
      </c>
      <c r="AO1300" t="n">
        <v>434.5469996180869</v>
      </c>
      <c r="AP1300" t="n">
        <v>816090.090441633</v>
      </c>
      <c r="AQ1300" t="n">
        <v>0.2751850464297363</v>
      </c>
      <c r="AR1300" t="n">
        <v>0.3016687560669571</v>
      </c>
      <c r="AS1300" t="n">
        <v>0.1061221600367766</v>
      </c>
      <c r="AT1300" t="n">
        <v>0.1635245233759442</v>
      </c>
      <c r="AU1300" t="n">
        <v>0.153499514090586</v>
      </c>
      <c r="AV1300" t="n">
        <v>7.345158654390342</v>
      </c>
      <c r="AW1300" t="n">
        <v>123.6537541471995</v>
      </c>
      <c r="AX1300" t="n">
        <v>4086.860951510098</v>
      </c>
      <c r="AY1300" t="n">
        <v>5956.685303651706</v>
      </c>
      <c r="AZ1300" t="n">
        <v>186574.1093136471</v>
      </c>
      <c r="BA1300" t="n">
        <v>13923.25133453553</v>
      </c>
      <c r="BB1300" t="n">
        <v>10940.75415420302</v>
      </c>
      <c r="BC1300" t="n">
        <v>24864.00548873855</v>
      </c>
      <c r="BD1300" t="n">
        <v>1.327977814786764</v>
      </c>
      <c r="BE1300" t="n">
        <v>0.9981929206494579</v>
      </c>
      <c r="BF1300" t="n">
        <v>-7.105427357601002e-15</v>
      </c>
      <c r="BG1300" t="n">
        <v>1.390568417909765</v>
      </c>
      <c r="BH1300" t="n">
        <v>434.5469996180866</v>
      </c>
      <c r="BI1300" t="n">
        <v>2.842170943040401e-14</v>
      </c>
      <c r="BJ1300" t="n">
        <v>22730.06958593014</v>
      </c>
      <c r="BK1300" t="n">
        <v>22264.31044218274</v>
      </c>
      <c r="BL1300" t="n">
        <v>-3966.128072608517</v>
      </c>
      <c r="BM1300" t="n">
        <v>-1480.656801627071</v>
      </c>
      <c r="BN1300" t="n">
        <v>14553.2330946627</v>
      </c>
      <c r="BO1300" t="n">
        <v>-1085.516818754372</v>
      </c>
      <c r="BP1300" t="n">
        <v>0.2398150207419986</v>
      </c>
      <c r="BQ1300" t="n">
        <v>-2.220446049250313e-15</v>
      </c>
      <c r="BR1300" t="n">
        <v>163.3431778885638</v>
      </c>
      <c r="BS1300" t="n">
        <v>5013.690854778631</v>
      </c>
      <c r="BT1300" t="n">
        <v>-474.6743001312711</v>
      </c>
      <c r="BU1300" t="n">
        <v>6082.183697933299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215</v>
      </c>
      <c r="C1301" t="n">
        <v>76</v>
      </c>
      <c r="D1301" t="n">
        <v>827.8398774566264</v>
      </c>
      <c r="E1301" t="n">
        <v>9.934760409811949</v>
      </c>
      <c r="F1301" t="n">
        <v>154.0164842649935</v>
      </c>
      <c r="G1301" t="n">
        <v>2195.257202868161</v>
      </c>
      <c r="H1301" t="n">
        <v>133450.6763459611</v>
      </c>
      <c r="I1301" t="n">
        <v>125232.3367480201</v>
      </c>
      <c r="J1301" t="n">
        <v>8851.932708325445</v>
      </c>
      <c r="K1301" t="n">
        <v>3560.94078626299</v>
      </c>
      <c r="L1301" t="n">
        <v>-1498.153653909755</v>
      </c>
      <c r="M1301" t="n">
        <v>1.454707580085157</v>
      </c>
      <c r="N1301" t="n">
        <v>-7.105427357601002e-15</v>
      </c>
      <c r="O1301" t="n">
        <v>434.5469996180866</v>
      </c>
      <c r="P1301" t="n">
        <v>1.501920599289851</v>
      </c>
      <c r="Q1301" t="n">
        <v>1.390568417909765</v>
      </c>
      <c r="R1301" t="n">
        <v>2.842170943040401e-14</v>
      </c>
      <c r="S1301" t="n">
        <v>221.2940017012061</v>
      </c>
      <c r="T1301" t="n">
        <v>2555.031252811924</v>
      </c>
      <c r="U1301" t="n">
        <v>49125.36002033129</v>
      </c>
      <c r="V1301" t="n">
        <v>570.6666666666666</v>
      </c>
      <c r="W1301" t="n">
        <v>887.6666666666666</v>
      </c>
      <c r="X1301" t="n">
        <v>548.6666666666666</v>
      </c>
      <c r="Y1301" t="n">
        <v>0</v>
      </c>
      <c r="Z1301" t="n">
        <v>1.297020095043014</v>
      </c>
      <c r="AA1301" t="n">
        <v>9.69690091593932</v>
      </c>
      <c r="AB1301" t="n">
        <v>333.288931988166</v>
      </c>
      <c r="AC1301" t="n">
        <v>434.2674133276749</v>
      </c>
      <c r="AD1301" t="n">
        <v>4527.060874771282</v>
      </c>
      <c r="AE1301" t="n">
        <v>1.610138856141235</v>
      </c>
      <c r="AF1301" t="n">
        <v>20.91271879335721</v>
      </c>
      <c r="AG1301" t="n">
        <v>306.7088270010025</v>
      </c>
      <c r="AH1301" t="n">
        <v>28145.28275760634</v>
      </c>
      <c r="AI1301" t="n">
        <v>21128.22616343722</v>
      </c>
      <c r="AJ1301" t="n">
        <v>34.49460294699301</v>
      </c>
      <c r="AK1301" t="n">
        <v>3.509085826012478</v>
      </c>
      <c r="AL1301" t="n">
        <v>22.32988763127656</v>
      </c>
      <c r="AM1301" t="n">
        <v>-0.04721301920468803</v>
      </c>
      <c r="AN1301" t="n">
        <v>-1.390568417909772</v>
      </c>
      <c r="AO1301" t="n">
        <v>434.5469996180869</v>
      </c>
      <c r="AP1301" t="n">
        <v>816105.0293453339</v>
      </c>
      <c r="AQ1301" t="n">
        <v>0.2751800091333581</v>
      </c>
      <c r="AR1301" t="n">
        <v>0.3016634863806771</v>
      </c>
      <c r="AS1301" t="n">
        <v>0.1061301758720389</v>
      </c>
      <c r="AT1301" t="n">
        <v>0.1635296243509682</v>
      </c>
      <c r="AU1301" t="n">
        <v>0.1534967042629576</v>
      </c>
      <c r="AV1301" t="n">
        <v>7.34514869161687</v>
      </c>
      <c r="AW1301" t="n">
        <v>123.6536756594786</v>
      </c>
      <c r="AX1301" t="n">
        <v>4086.812721787066</v>
      </c>
      <c r="AY1301" t="n">
        <v>5956.674361883946</v>
      </c>
      <c r="AZ1301" t="n">
        <v>186574.1063072728</v>
      </c>
      <c r="BA1301" t="n">
        <v>25337.16139480355</v>
      </c>
      <c r="BB1301" t="n">
        <v>10940.75415420302</v>
      </c>
      <c r="BC1301" t="n">
        <v>36277.91554900658</v>
      </c>
      <c r="BD1301" t="n">
        <v>1.454707580085157</v>
      </c>
      <c r="BE1301" t="n">
        <v>1.501920599289851</v>
      </c>
      <c r="BF1301" t="n">
        <v>-7.105427357601002e-15</v>
      </c>
      <c r="BG1301" t="n">
        <v>1.390568417909765</v>
      </c>
      <c r="BH1301" t="n">
        <v>434.5469996180866</v>
      </c>
      <c r="BI1301" t="n">
        <v>2.842170943040401e-14</v>
      </c>
      <c r="BJ1301" t="n">
        <v>25601.62539755222</v>
      </c>
      <c r="BK1301" t="n">
        <v>33678.22050245076</v>
      </c>
      <c r="BL1301" t="n">
        <v>-3966.128072608517</v>
      </c>
      <c r="BM1301" t="n">
        <v>-1480.656801627071</v>
      </c>
      <c r="BN1301" t="n">
        <v>14553.2330946627</v>
      </c>
      <c r="BO1301" t="n">
        <v>-1085.516818754372</v>
      </c>
      <c r="BP1301" t="n">
        <v>0.2630148955771416</v>
      </c>
      <c r="BQ1301" t="n">
        <v>-2.220446049250313e-15</v>
      </c>
      <c r="BR1301" t="n">
        <v>163.3431778885638</v>
      </c>
      <c r="BS1301" t="n">
        <v>5539.374266681904</v>
      </c>
      <c r="BT1301" t="n">
        <v>-474.6743001312711</v>
      </c>
      <c r="BU1301" t="n">
        <v>6082.183697933299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215</v>
      </c>
      <c r="C1302" t="n">
        <v>76</v>
      </c>
      <c r="D1302" t="n">
        <v>827.8400340472371</v>
      </c>
      <c r="E1302" t="n">
        <v>9.934991381081085</v>
      </c>
      <c r="F1302" t="n">
        <v>154.0165808517831</v>
      </c>
      <c r="G1302" t="n">
        <v>2195.257202868161</v>
      </c>
      <c r="H1302" t="n">
        <v>133450.6763459611</v>
      </c>
      <c r="I1302" t="n">
        <v>125229.4430928804</v>
      </c>
      <c r="J1302" t="n">
        <v>8851.932708325445</v>
      </c>
      <c r="K1302" t="n">
        <v>3560.94078626299</v>
      </c>
      <c r="L1302" t="n">
        <v>-1498.153653909755</v>
      </c>
      <c r="M1302" t="n">
        <v>1.518072462734353</v>
      </c>
      <c r="N1302" t="n">
        <v>-7.105427357601002e-15</v>
      </c>
      <c r="O1302" t="n">
        <v>434.5469996180866</v>
      </c>
      <c r="P1302" t="n">
        <v>2.28606114608048</v>
      </c>
      <c r="Q1302" t="n">
        <v>1.390568417909765</v>
      </c>
      <c r="R1302" t="n">
        <v>2.842170943040401e-14</v>
      </c>
      <c r="S1302" t="n">
        <v>222.1416349067196</v>
      </c>
      <c r="T1302" t="n">
        <v>2555.031252811924</v>
      </c>
      <c r="U1302" t="n">
        <v>49125.36002033129</v>
      </c>
      <c r="V1302" t="n">
        <v>571</v>
      </c>
      <c r="W1302" t="n">
        <v>888.6666666666666</v>
      </c>
      <c r="X1302" t="n">
        <v>549</v>
      </c>
      <c r="Y1302" t="n">
        <v>0</v>
      </c>
      <c r="Z1302" t="n">
        <v>1.297129914456186</v>
      </c>
      <c r="AA1302" t="n">
        <v>9.696902044901361</v>
      </c>
      <c r="AB1302" t="n">
        <v>333.288931988166</v>
      </c>
      <c r="AC1302" t="n">
        <v>434.2675006825431</v>
      </c>
      <c r="AD1302" t="n">
        <v>4527.061760024902</v>
      </c>
      <c r="AE1302" t="n">
        <v>1.610181088010871</v>
      </c>
      <c r="AF1302" t="n">
        <v>20.91271992231925</v>
      </c>
      <c r="AG1302" t="n">
        <v>306.7088270010025</v>
      </c>
      <c r="AH1302" t="n">
        <v>28145.2827911993</v>
      </c>
      <c r="AI1302" t="n">
        <v>21128.22650386806</v>
      </c>
      <c r="AJ1302" t="n">
        <v>28.69198436006115</v>
      </c>
      <c r="AK1302" t="n">
        <v>4.296856411341397</v>
      </c>
      <c r="AL1302" t="n">
        <v>10.69489316499212</v>
      </c>
      <c r="AM1302" t="n">
        <v>-0.7679886833461212</v>
      </c>
      <c r="AN1302" t="n">
        <v>-1.390568417909772</v>
      </c>
      <c r="AO1302" t="n">
        <v>434.5469996180869</v>
      </c>
      <c r="AP1302" t="n">
        <v>817074.7054166343</v>
      </c>
      <c r="AQ1302" t="n">
        <v>0.2755144362718653</v>
      </c>
      <c r="AR1302" t="n">
        <v>0.3016260518501845</v>
      </c>
      <c r="AS1302" t="n">
        <v>0.1062200462746005</v>
      </c>
      <c r="AT1302" t="n">
        <v>0.1633355530345627</v>
      </c>
      <c r="AU1302" t="n">
        <v>0.153303912568787</v>
      </c>
      <c r="AV1302" t="n">
        <v>7.343960833666653</v>
      </c>
      <c r="AW1302" t="n">
        <v>123.6413063338167</v>
      </c>
      <c r="AX1302" t="n">
        <v>4085.957194500585</v>
      </c>
      <c r="AY1302" t="n">
        <v>5957.095026750787</v>
      </c>
      <c r="AZ1302" t="n">
        <v>186580.6060700565</v>
      </c>
      <c r="BA1302" t="n">
        <v>43104.91578907228</v>
      </c>
      <c r="BB1302" t="n">
        <v>10940.75415420302</v>
      </c>
      <c r="BC1302" t="n">
        <v>54045.6699432753</v>
      </c>
      <c r="BD1302" t="n">
        <v>1.518072462734353</v>
      </c>
      <c r="BE1302" t="n">
        <v>2.28606114608048</v>
      </c>
      <c r="BF1302" t="n">
        <v>-7.105427357601002e-15</v>
      </c>
      <c r="BG1302" t="n">
        <v>1.390568417909765</v>
      </c>
      <c r="BH1302" t="n">
        <v>434.5469996180866</v>
      </c>
      <c r="BI1302" t="n">
        <v>2.842170943040401e-14</v>
      </c>
      <c r="BJ1302" t="n">
        <v>27037.40330336326</v>
      </c>
      <c r="BK1302" t="n">
        <v>51445.97489671948</v>
      </c>
      <c r="BL1302" t="n">
        <v>-3966.128072608517</v>
      </c>
      <c r="BM1302" t="n">
        <v>-1480.656801627071</v>
      </c>
      <c r="BN1302" t="n">
        <v>14553.2330946627</v>
      </c>
      <c r="BO1302" t="n">
        <v>-1085.516818754372</v>
      </c>
      <c r="BP1302" t="n">
        <v>0.2746148329947131</v>
      </c>
      <c r="BQ1302" t="n">
        <v>-2.220446049250313e-15</v>
      </c>
      <c r="BR1302" t="n">
        <v>163.3431778885638</v>
      </c>
      <c r="BS1302" t="n">
        <v>5802.21597263354</v>
      </c>
      <c r="BT1302" t="n">
        <v>-474.6743001312711</v>
      </c>
      <c r="BU1302" t="n">
        <v>6082.183697933299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215</v>
      </c>
      <c r="C1303" t="n">
        <v>76</v>
      </c>
      <c r="D1303" t="n">
        <v>827.8401855721936</v>
      </c>
      <c r="E1303" t="n">
        <v>9.934991381081085</v>
      </c>
      <c r="F1303" t="n">
        <v>154.0166743140222</v>
      </c>
      <c r="G1303" t="n">
        <v>2195.176817122323</v>
      </c>
      <c r="H1303" t="n">
        <v>133450.6763459611</v>
      </c>
      <c r="I1303" t="n">
        <v>125229.4430928804</v>
      </c>
      <c r="J1303" t="n">
        <v>8851.551267155721</v>
      </c>
      <c r="K1303" t="n">
        <v>3560.94078626299</v>
      </c>
      <c r="L1303" t="n">
        <v>-1498.153653909755</v>
      </c>
      <c r="M1303" t="n">
        <v>1.518072462734353</v>
      </c>
      <c r="N1303" t="n">
        <v>-7.105427357601002e-15</v>
      </c>
      <c r="O1303" t="n">
        <v>428.2637648736199</v>
      </c>
      <c r="P1303" t="n">
        <v>2.552199499815696</v>
      </c>
      <c r="Q1303" t="n">
        <v>1.390568417909765</v>
      </c>
      <c r="R1303" t="n">
        <v>2.842170943040401e-14</v>
      </c>
      <c r="S1303" t="n">
        <v>222.4077732604549</v>
      </c>
      <c r="T1303" t="n">
        <v>2555.031252811924</v>
      </c>
      <c r="U1303" t="n">
        <v>49131.64325507576</v>
      </c>
      <c r="V1303" t="n">
        <v>571.6666666666666</v>
      </c>
      <c r="W1303" t="n">
        <v>889</v>
      </c>
      <c r="X1303" t="n">
        <v>549</v>
      </c>
      <c r="Y1303" t="n">
        <v>0</v>
      </c>
      <c r="Z1303" t="n">
        <v>1.297129914456186</v>
      </c>
      <c r="AA1303" t="n">
        <v>9.696903137342941</v>
      </c>
      <c r="AB1303" t="n">
        <v>333.3585661174879</v>
      </c>
      <c r="AC1303" t="n">
        <v>434.2675306904603</v>
      </c>
      <c r="AD1303" t="n">
        <v>4527.061760024902</v>
      </c>
      <c r="AE1303" t="n">
        <v>1.610181088010871</v>
      </c>
      <c r="AF1303" t="n">
        <v>20.91272101476083</v>
      </c>
      <c r="AG1303" t="n">
        <v>306.7356053195728</v>
      </c>
      <c r="AH1303" t="n">
        <v>28145.28280273907</v>
      </c>
      <c r="AI1303" t="n">
        <v>21128.22650386806</v>
      </c>
      <c r="AJ1303" t="n">
        <v>39.74335529633624</v>
      </c>
      <c r="AK1303" t="n">
        <v>6.276098792832965</v>
      </c>
      <c r="AL1303" t="n">
        <v>18.59997937394506</v>
      </c>
      <c r="AM1303" t="n">
        <v>-1.034127037081338</v>
      </c>
      <c r="AN1303" t="n">
        <v>-1.390568417909772</v>
      </c>
      <c r="AO1303" t="n">
        <v>428.2637648736202</v>
      </c>
      <c r="AP1303" t="n">
        <v>817074.8599709516</v>
      </c>
      <c r="AQ1303" t="n">
        <v>0.275514384156756</v>
      </c>
      <c r="AR1303" t="n">
        <v>0.3016261839515549</v>
      </c>
      <c r="AS1303" t="n">
        <v>0.1062200261824798</v>
      </c>
      <c r="AT1303" t="n">
        <v>0.1633355221387218</v>
      </c>
      <c r="AU1303" t="n">
        <v>0.1533038835704875</v>
      </c>
      <c r="AV1303" t="n">
        <v>7.343959970953382</v>
      </c>
      <c r="AW1303" t="n">
        <v>123.6414354401177</v>
      </c>
      <c r="AX1303" t="n">
        <v>4085.956803143237</v>
      </c>
      <c r="AY1303" t="n">
        <v>5957.094122453665</v>
      </c>
      <c r="AZ1303" t="n">
        <v>186580.5853224123</v>
      </c>
      <c r="BA1303" t="n">
        <v>49135.31547113964</v>
      </c>
      <c r="BB1303" t="n">
        <v>10940.75415420302</v>
      </c>
      <c r="BC1303" t="n">
        <v>60076.06962534265</v>
      </c>
      <c r="BD1303" t="n">
        <v>1.518072462734353</v>
      </c>
      <c r="BE1303" t="n">
        <v>2.552199499815696</v>
      </c>
      <c r="BF1303" t="n">
        <v>-7.105427357601002e-15</v>
      </c>
      <c r="BG1303" t="n">
        <v>1.390568417909765</v>
      </c>
      <c r="BH1303" t="n">
        <v>428.2637648736199</v>
      </c>
      <c r="BI1303" t="n">
        <v>2.842170943040401e-14</v>
      </c>
      <c r="BJ1303" t="n">
        <v>27037.40330336326</v>
      </c>
      <c r="BK1303" t="n">
        <v>57476.37457878684</v>
      </c>
      <c r="BL1303" t="n">
        <v>-3966.128072608517</v>
      </c>
      <c r="BM1303" t="n">
        <v>-1480.656801627071</v>
      </c>
      <c r="BN1303" t="n">
        <v>14305.00450655186</v>
      </c>
      <c r="BO1303" t="n">
        <v>-1085.516818754372</v>
      </c>
      <c r="BP1303" t="n">
        <v>0.2746148329947131</v>
      </c>
      <c r="BQ1303" t="n">
        <v>-2.220446049250313e-15</v>
      </c>
      <c r="BR1303" t="n">
        <v>104.7477079231928</v>
      </c>
      <c r="BS1303" t="n">
        <v>5802.21597263354</v>
      </c>
      <c r="BT1303" t="n">
        <v>-474.6743001312711</v>
      </c>
      <c r="BU1303" t="n">
        <v>3767.281999886114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215</v>
      </c>
      <c r="C1304" t="n">
        <v>76</v>
      </c>
      <c r="D1304" t="n">
        <v>827.8403804398785</v>
      </c>
      <c r="E1304" t="n">
        <v>9.935274260246253</v>
      </c>
      <c r="F1304" t="n">
        <v>154.0167740855283</v>
      </c>
      <c r="G1304" t="n">
        <v>2195.137448647891</v>
      </c>
      <c r="H1304" t="n">
        <v>133450.6763459611</v>
      </c>
      <c r="I1304" t="n">
        <v>125229.4430928804</v>
      </c>
      <c r="J1304" t="n">
        <v>8844.741208551723</v>
      </c>
      <c r="K1304" t="n">
        <v>3560.94078626299</v>
      </c>
      <c r="L1304" t="n">
        <v>-1498.153653909755</v>
      </c>
      <c r="M1304" t="n">
        <v>0.7799896215141331</v>
      </c>
      <c r="N1304" t="n">
        <v>-7.105427357601002e-15</v>
      </c>
      <c r="O1304" t="n">
        <v>425.1221475013866</v>
      </c>
      <c r="P1304" t="n">
        <v>2.552199499815696</v>
      </c>
      <c r="Q1304" t="n">
        <v>1.390568417909765</v>
      </c>
      <c r="R1304" t="n">
        <v>2.842170943040401e-14</v>
      </c>
      <c r="S1304" t="n">
        <v>223.1458561016751</v>
      </c>
      <c r="T1304" t="n">
        <v>2555.031252811924</v>
      </c>
      <c r="U1304" t="n">
        <v>49134.78487244799</v>
      </c>
      <c r="V1304" t="n">
        <v>572.6666666666666</v>
      </c>
      <c r="W1304" t="n">
        <v>889</v>
      </c>
      <c r="X1304" t="n">
        <v>549</v>
      </c>
      <c r="Y1304" t="n">
        <v>0</v>
      </c>
      <c r="Z1304" t="n">
        <v>1.304726120361916</v>
      </c>
      <c r="AA1304" t="n">
        <v>9.696904305809841</v>
      </c>
      <c r="AB1304" t="n">
        <v>333.3934039804015</v>
      </c>
      <c r="AC1304" t="n">
        <v>434.2675306904603</v>
      </c>
      <c r="AD1304" t="n">
        <v>4527.061760024902</v>
      </c>
      <c r="AE1304" t="n">
        <v>1.613102264926868</v>
      </c>
      <c r="AF1304" t="n">
        <v>20.91272218322773</v>
      </c>
      <c r="AG1304" t="n">
        <v>306.7490152771106</v>
      </c>
      <c r="AH1304" t="n">
        <v>28145.28280273907</v>
      </c>
      <c r="AI1304" t="n">
        <v>21128.22650386806</v>
      </c>
      <c r="AJ1304" t="n">
        <v>45.32100379011234</v>
      </c>
      <c r="AK1304" t="n">
        <v>8.801911813273898</v>
      </c>
      <c r="AL1304" t="n">
        <v>14.44572087204093</v>
      </c>
      <c r="AM1304" t="n">
        <v>-1.772209878301557</v>
      </c>
      <c r="AN1304" t="n">
        <v>-1.390568417909772</v>
      </c>
      <c r="AO1304" t="n">
        <v>425.1221475013868</v>
      </c>
      <c r="AP1304" t="n">
        <v>817494.9113224143</v>
      </c>
      <c r="AQ1304" t="n">
        <v>0.2755676294085899</v>
      </c>
      <c r="AR1304" t="n">
        <v>0.301873618724775</v>
      </c>
      <c r="AS1304" t="n">
        <v>0.1060828085880352</v>
      </c>
      <c r="AT1304" t="n">
        <v>0.163251595858734</v>
      </c>
      <c r="AU1304" t="n">
        <v>0.153224347419866</v>
      </c>
      <c r="AV1304" t="n">
        <v>7.344770136046047</v>
      </c>
      <c r="AW1304" t="n">
        <v>123.64991079648</v>
      </c>
      <c r="AX1304" t="n">
        <v>4087.009724632224</v>
      </c>
      <c r="AY1304" t="n">
        <v>5957.497659951157</v>
      </c>
      <c r="AZ1304" t="n">
        <v>186612.108048562</v>
      </c>
      <c r="BA1304" t="n">
        <v>49135.31547113964</v>
      </c>
      <c r="BB1304" t="n">
        <v>10940.75415420302</v>
      </c>
      <c r="BC1304" t="n">
        <v>60076.06962534265</v>
      </c>
      <c r="BD1304" t="n">
        <v>0.7799896215141331</v>
      </c>
      <c r="BE1304" t="n">
        <v>2.552199499815696</v>
      </c>
      <c r="BF1304" t="n">
        <v>-7.105427357601002e-15</v>
      </c>
      <c r="BG1304" t="n">
        <v>1.390568417909765</v>
      </c>
      <c r="BH1304" t="n">
        <v>425.1221475013866</v>
      </c>
      <c r="BI1304" t="n">
        <v>2.842170943040401e-14</v>
      </c>
      <c r="BJ1304" t="n">
        <v>10294.29170876667</v>
      </c>
      <c r="BK1304" t="n">
        <v>57476.37457878684</v>
      </c>
      <c r="BL1304" t="n">
        <v>-3966.128072608517</v>
      </c>
      <c r="BM1304" t="n">
        <v>-1480.656801627071</v>
      </c>
      <c r="BN1304" t="n">
        <v>14180.89021249644</v>
      </c>
      <c r="BO1304" t="n">
        <v>-1085.516818754372</v>
      </c>
      <c r="BP1304" t="n">
        <v>0.2520533047087173</v>
      </c>
      <c r="BQ1304" t="n">
        <v>-2.220446049250313e-15</v>
      </c>
      <c r="BR1304" t="n">
        <v>75.44997294050729</v>
      </c>
      <c r="BS1304" t="n">
        <v>5290.416802214447</v>
      </c>
      <c r="BT1304" t="n">
        <v>-474.6743001312711</v>
      </c>
      <c r="BU1304" t="n">
        <v>2609.831150862521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215</v>
      </c>
      <c r="C1305" t="n">
        <v>76</v>
      </c>
      <c r="D1305" t="n">
        <v>827.8405463628114</v>
      </c>
      <c r="E1305" t="n">
        <v>9.935415699828837</v>
      </c>
      <c r="F1305" t="n">
        <v>154.0168762913125</v>
      </c>
      <c r="G1305" t="n">
        <v>2195.137448647891</v>
      </c>
      <c r="H1305" t="n">
        <v>133450.6763459611</v>
      </c>
      <c r="I1305" t="n">
        <v>125229.4430928804</v>
      </c>
      <c r="J1305" t="n">
        <v>8841.431539542156</v>
      </c>
      <c r="K1305" t="n">
        <v>3560.94078626299</v>
      </c>
      <c r="L1305" t="n">
        <v>-1498.153653909755</v>
      </c>
      <c r="M1305" t="n">
        <v>0.4109482009040233</v>
      </c>
      <c r="N1305" t="n">
        <v>-7.105427357601002e-15</v>
      </c>
      <c r="O1305" t="n">
        <v>425.1221475013866</v>
      </c>
      <c r="P1305" t="n">
        <v>2.552199499815696</v>
      </c>
      <c r="Q1305" t="n">
        <v>1.390568417909765</v>
      </c>
      <c r="R1305" t="n">
        <v>2.842170943040401e-14</v>
      </c>
      <c r="S1305" t="n">
        <v>223.5148975222852</v>
      </c>
      <c r="T1305" t="n">
        <v>2555.031252811924</v>
      </c>
      <c r="U1305" t="n">
        <v>49134.78487244799</v>
      </c>
      <c r="V1305" t="n">
        <v>573</v>
      </c>
      <c r="W1305" t="n">
        <v>889</v>
      </c>
      <c r="X1305" t="n">
        <v>549</v>
      </c>
      <c r="Y1305" t="n">
        <v>0</v>
      </c>
      <c r="Z1305" t="n">
        <v>1.30852422331478</v>
      </c>
      <c r="AA1305" t="n">
        <v>9.696905504275959</v>
      </c>
      <c r="AB1305" t="n">
        <v>333.3934039804015</v>
      </c>
      <c r="AC1305" t="n">
        <v>434.2675306904603</v>
      </c>
      <c r="AD1305" t="n">
        <v>4527.061760024902</v>
      </c>
      <c r="AE1305" t="n">
        <v>1.614562853384866</v>
      </c>
      <c r="AF1305" t="n">
        <v>20.91272338169385</v>
      </c>
      <c r="AG1305" t="n">
        <v>306.7490152771106</v>
      </c>
      <c r="AH1305" t="n">
        <v>28145.28280273907</v>
      </c>
      <c r="AI1305" t="n">
        <v>21128.22650386806</v>
      </c>
      <c r="AJ1305" t="n">
        <v>82.08127336572149</v>
      </c>
      <c r="AK1305" t="n">
        <v>9.570007728121473</v>
      </c>
      <c r="AL1305" t="n">
        <v>8.734380537515039</v>
      </c>
      <c r="AM1305" t="n">
        <v>-2.141251298911667</v>
      </c>
      <c r="AN1305" t="n">
        <v>-1.390568417909772</v>
      </c>
      <c r="AO1305" t="n">
        <v>425.1221475013868</v>
      </c>
      <c r="AP1305" t="n">
        <v>817912.8947954573</v>
      </c>
      <c r="AQ1305" t="n">
        <v>0.2755561133350574</v>
      </c>
      <c r="AR1305" t="n">
        <v>0.3020315821332387</v>
      </c>
      <c r="AS1305" t="n">
        <v>0.1061054044707181</v>
      </c>
      <c r="AT1305" t="n">
        <v>0.1631600918881129</v>
      </c>
      <c r="AU1305" t="n">
        <v>0.153146808172873</v>
      </c>
      <c r="AV1305" t="n">
        <v>7.344563287908383</v>
      </c>
      <c r="AW1305" t="n">
        <v>123.6405911415978</v>
      </c>
      <c r="AX1305" t="n">
        <v>4086.723172437693</v>
      </c>
      <c r="AY1305" t="n">
        <v>5957.555067530768</v>
      </c>
      <c r="AZ1305" t="n">
        <v>186616.9901926438</v>
      </c>
      <c r="BA1305" t="n">
        <v>49135.31547113964</v>
      </c>
      <c r="BB1305" t="n">
        <v>10940.75415420302</v>
      </c>
      <c r="BC1305" t="n">
        <v>60076.06962534265</v>
      </c>
      <c r="BD1305" t="n">
        <v>0.4109482009040233</v>
      </c>
      <c r="BE1305" t="n">
        <v>2.552199499815696</v>
      </c>
      <c r="BF1305" t="n">
        <v>-7.105427357601002e-15</v>
      </c>
      <c r="BG1305" t="n">
        <v>1.390568417909765</v>
      </c>
      <c r="BH1305" t="n">
        <v>425.1221475013866</v>
      </c>
      <c r="BI1305" t="n">
        <v>2.842170943040401e-14</v>
      </c>
      <c r="BJ1305" t="n">
        <v>1922.735911468371</v>
      </c>
      <c r="BK1305" t="n">
        <v>57476.37457878684</v>
      </c>
      <c r="BL1305" t="n">
        <v>-3966.128072608517</v>
      </c>
      <c r="BM1305" t="n">
        <v>-1480.656801627071</v>
      </c>
      <c r="BN1305" t="n">
        <v>14180.89021249644</v>
      </c>
      <c r="BO1305" t="n">
        <v>-1085.516818754372</v>
      </c>
      <c r="BP1305" t="n">
        <v>0.2407725405657194</v>
      </c>
      <c r="BQ1305" t="n">
        <v>-2.220446049250313e-15</v>
      </c>
      <c r="BR1305" t="n">
        <v>75.44997294050729</v>
      </c>
      <c r="BS1305" t="n">
        <v>5034.517217004901</v>
      </c>
      <c r="BT1305" t="n">
        <v>-474.6743001312711</v>
      </c>
      <c r="BU1305" t="n">
        <v>2609.831150862521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215</v>
      </c>
      <c r="C1306" t="n">
        <v>76</v>
      </c>
      <c r="D1306" t="n">
        <v>827.8407050229597</v>
      </c>
      <c r="E1306" t="n">
        <v>9.935415699828837</v>
      </c>
      <c r="F1306" t="n">
        <v>154.0169714413163</v>
      </c>
      <c r="G1306" t="n">
        <v>2195.137554716987</v>
      </c>
      <c r="H1306" t="n">
        <v>133450.6763459611</v>
      </c>
      <c r="I1306" t="n">
        <v>125229.4430928804</v>
      </c>
      <c r="J1306" t="n">
        <v>8841.431539542156</v>
      </c>
      <c r="K1306" t="n">
        <v>3560.94078626299</v>
      </c>
      <c r="L1306" t="n">
        <v>-1498.153653909755</v>
      </c>
      <c r="M1306" t="n">
        <v>0.4109482009040233</v>
      </c>
      <c r="N1306" t="n">
        <v>-7.105427357601002e-15</v>
      </c>
      <c r="O1306" t="n">
        <v>425.1221475013866</v>
      </c>
      <c r="P1306" t="n">
        <v>2.586440243525859</v>
      </c>
      <c r="Q1306" t="n">
        <v>1.390568417909765</v>
      </c>
      <c r="R1306" t="n">
        <v>2.842170943040401e-14</v>
      </c>
      <c r="S1306" t="n">
        <v>223.5491382659953</v>
      </c>
      <c r="T1306" t="n">
        <v>2555.031252811924</v>
      </c>
      <c r="U1306" t="n">
        <v>49134.78487244799</v>
      </c>
      <c r="V1306" t="n">
        <v>573</v>
      </c>
      <c r="W1306" t="n">
        <v>889.6666666666666</v>
      </c>
      <c r="X1306" t="n">
        <v>549</v>
      </c>
      <c r="Y1306" t="n">
        <v>0</v>
      </c>
      <c r="Z1306" t="n">
        <v>1.30852422331478</v>
      </c>
      <c r="AA1306" t="n">
        <v>9.696906619116699</v>
      </c>
      <c r="AB1306" t="n">
        <v>333.3934066564508</v>
      </c>
      <c r="AC1306" t="n">
        <v>434.2675306904603</v>
      </c>
      <c r="AD1306" t="n">
        <v>4527.061763766546</v>
      </c>
      <c r="AE1306" t="n">
        <v>1.614562853384866</v>
      </c>
      <c r="AF1306" t="n">
        <v>20.91272449653459</v>
      </c>
      <c r="AG1306" t="n">
        <v>306.7490179531599</v>
      </c>
      <c r="AH1306" t="n">
        <v>28145.28280273907</v>
      </c>
      <c r="AI1306" t="n">
        <v>21128.22650530693</v>
      </c>
      <c r="AJ1306" t="n">
        <v>91.26958681483852</v>
      </c>
      <c r="AK1306" t="n">
        <v>12.91361801216073</v>
      </c>
      <c r="AL1306" t="n">
        <v>6.755415684789121</v>
      </c>
      <c r="AM1306" t="n">
        <v>-2.175492042621829</v>
      </c>
      <c r="AN1306" t="n">
        <v>-1.390568417909772</v>
      </c>
      <c r="AO1306" t="n">
        <v>425.1221475013868</v>
      </c>
      <c r="AP1306" t="n">
        <v>818187.6582497611</v>
      </c>
      <c r="AQ1306" t="n">
        <v>0.2757760606081102</v>
      </c>
      <c r="AR1306" t="n">
        <v>0.3019303543686784</v>
      </c>
      <c r="AS1306" t="n">
        <v>0.1060854669678952</v>
      </c>
      <c r="AT1306" t="n">
        <v>0.1631133732391732</v>
      </c>
      <c r="AU1306" t="n">
        <v>0.1530947448161429</v>
      </c>
      <c r="AV1306" t="n">
        <v>7.344454499123647</v>
      </c>
      <c r="AW1306" t="n">
        <v>123.6475410608327</v>
      </c>
      <c r="AX1306" t="n">
        <v>4086.944040744632</v>
      </c>
      <c r="AY1306" t="n">
        <v>5957.931910553198</v>
      </c>
      <c r="AZ1306" t="n">
        <v>186628.3607688168</v>
      </c>
      <c r="BA1306" t="n">
        <v>49135.31547113964</v>
      </c>
      <c r="BB1306" t="n">
        <v>11718.15257532385</v>
      </c>
      <c r="BC1306" t="n">
        <v>60853.46804646348</v>
      </c>
      <c r="BD1306" t="n">
        <v>0.4109482009040233</v>
      </c>
      <c r="BE1306" t="n">
        <v>2.586440243525859</v>
      </c>
      <c r="BF1306" t="n">
        <v>-7.105427357601002e-15</v>
      </c>
      <c r="BG1306" t="n">
        <v>1.390568417909765</v>
      </c>
      <c r="BH1306" t="n">
        <v>425.1221475013866</v>
      </c>
      <c r="BI1306" t="n">
        <v>2.842170943040401e-14</v>
      </c>
      <c r="BJ1306" t="n">
        <v>1922.735911468371</v>
      </c>
      <c r="BK1306" t="n">
        <v>58253.77299990767</v>
      </c>
      <c r="BL1306" t="n">
        <v>-3966.128072608517</v>
      </c>
      <c r="BM1306" t="n">
        <v>-1480.656801627071</v>
      </c>
      <c r="BN1306" t="n">
        <v>14180.89021249644</v>
      </c>
      <c r="BO1306" t="n">
        <v>-1085.516818754372</v>
      </c>
      <c r="BP1306" t="n">
        <v>0.2407725405657194</v>
      </c>
      <c r="BQ1306" t="n">
        <v>-2.220446049250313e-15</v>
      </c>
      <c r="BR1306" t="n">
        <v>75.44997294050729</v>
      </c>
      <c r="BS1306" t="n">
        <v>5034.517217004901</v>
      </c>
      <c r="BT1306" t="n">
        <v>-474.6743001312711</v>
      </c>
      <c r="BU1306" t="n">
        <v>2609.831150862521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215</v>
      </c>
      <c r="C1307" t="n">
        <v>76</v>
      </c>
      <c r="D1307" t="n">
        <v>827.8407864231581</v>
      </c>
      <c r="E1307" t="n">
        <v>9.935415699828837</v>
      </c>
      <c r="F1307" t="n">
        <v>154.0170215173905</v>
      </c>
      <c r="G1307" t="n">
        <v>2195.137554716987</v>
      </c>
      <c r="H1307" t="n">
        <v>133450.6763459611</v>
      </c>
      <c r="I1307" t="n">
        <v>125229.4430928804</v>
      </c>
      <c r="J1307" t="n">
        <v>8841.431539542156</v>
      </c>
      <c r="K1307" t="n">
        <v>3560.94078626299</v>
      </c>
      <c r="L1307" t="n">
        <v>-1498.153653909755</v>
      </c>
      <c r="M1307" t="n">
        <v>0.4109482009040233</v>
      </c>
      <c r="N1307" t="n">
        <v>-7.105427357601002e-15</v>
      </c>
      <c r="O1307" t="n">
        <v>506.424637518893</v>
      </c>
      <c r="P1307" t="n">
        <v>2.60356061538094</v>
      </c>
      <c r="Q1307" t="n">
        <v>1.390568417909765</v>
      </c>
      <c r="R1307" t="n">
        <v>2.842170943040401e-14</v>
      </c>
      <c r="S1307" t="n">
        <v>223.5662586378504</v>
      </c>
      <c r="T1307" t="n">
        <v>2555.031252811924</v>
      </c>
      <c r="U1307" t="n">
        <v>49216.0873624655</v>
      </c>
      <c r="V1307" t="n">
        <v>573.6666666666666</v>
      </c>
      <c r="W1307" t="n">
        <v>890</v>
      </c>
      <c r="X1307" t="n">
        <v>549</v>
      </c>
      <c r="Y1307" t="n">
        <v>0</v>
      </c>
      <c r="Z1307" t="n">
        <v>1.30852422331478</v>
      </c>
      <c r="AA1307" t="n">
        <v>9.696907208125101</v>
      </c>
      <c r="AB1307" t="n">
        <v>333.6731805645055</v>
      </c>
      <c r="AC1307" t="n">
        <v>434.2675306904603</v>
      </c>
      <c r="AD1307" t="n">
        <v>4527.061765637368</v>
      </c>
      <c r="AE1307" t="n">
        <v>1.614562853384866</v>
      </c>
      <c r="AF1307" t="n">
        <v>20.91272508554299</v>
      </c>
      <c r="AG1307" t="n">
        <v>306.8566070580263</v>
      </c>
      <c r="AH1307" t="n">
        <v>28145.28280273907</v>
      </c>
      <c r="AI1307" t="n">
        <v>21128.22650602637</v>
      </c>
      <c r="AJ1307" t="n">
        <v>77.68402029313476</v>
      </c>
      <c r="AK1307" t="n">
        <v>16.12077667506955</v>
      </c>
      <c r="AL1307" t="n">
        <v>10.3770822740102</v>
      </c>
      <c r="AM1307" t="n">
        <v>-2.192612414476911</v>
      </c>
      <c r="AN1307" t="n">
        <v>-1.390568417909772</v>
      </c>
      <c r="AO1307" t="n">
        <v>506.4246375188933</v>
      </c>
      <c r="AP1307" t="n">
        <v>818688.0669764919</v>
      </c>
      <c r="AQ1307" t="n">
        <v>0.2755294642809564</v>
      </c>
      <c r="AR1307" t="n">
        <v>0.3024245142974603</v>
      </c>
      <c r="AS1307" t="n">
        <v>0.1060315089059524</v>
      </c>
      <c r="AT1307" t="n">
        <v>0.1630136730496775</v>
      </c>
      <c r="AU1307" t="n">
        <v>0.1530008394659536</v>
      </c>
      <c r="AV1307" t="n">
        <v>7.345048385859445</v>
      </c>
      <c r="AW1307" t="n">
        <v>123.6362765350076</v>
      </c>
      <c r="AX1307" t="n">
        <v>4087.214355515795</v>
      </c>
      <c r="AY1307" t="n">
        <v>5957.848138507979</v>
      </c>
      <c r="AZ1307" t="n">
        <v>186647.3601554888</v>
      </c>
      <c r="BA1307" t="n">
        <v>49135.31547113964</v>
      </c>
      <c r="BB1307" t="n">
        <v>12106.85178588426</v>
      </c>
      <c r="BC1307" t="n">
        <v>61242.16725702389</v>
      </c>
      <c r="BD1307" t="n">
        <v>0.4109482009040233</v>
      </c>
      <c r="BE1307" t="n">
        <v>2.60356061538094</v>
      </c>
      <c r="BF1307" t="n">
        <v>-7.105427357601002e-15</v>
      </c>
      <c r="BG1307" t="n">
        <v>1.390568417909765</v>
      </c>
      <c r="BH1307" t="n">
        <v>506.424637518893</v>
      </c>
      <c r="BI1307" t="n">
        <v>2.842170943040401e-14</v>
      </c>
      <c r="BJ1307" t="n">
        <v>1922.735911468371</v>
      </c>
      <c r="BK1307" t="n">
        <v>58642.47221046808</v>
      </c>
      <c r="BL1307" t="n">
        <v>-3966.128072608517</v>
      </c>
      <c r="BM1307" t="n">
        <v>-1480.656801627071</v>
      </c>
      <c r="BN1307" t="n">
        <v>17394.79390338648</v>
      </c>
      <c r="BO1307" t="n">
        <v>-1085.516818754372</v>
      </c>
      <c r="BP1307" t="n">
        <v>0.2407725405657194</v>
      </c>
      <c r="BQ1307" t="n">
        <v>-2.220446049250313e-15</v>
      </c>
      <c r="BR1307" t="n">
        <v>83.40505833835111</v>
      </c>
      <c r="BS1307" t="n">
        <v>5034.517217004901</v>
      </c>
      <c r="BT1307" t="n">
        <v>-474.6743001312711</v>
      </c>
      <c r="BU1307" t="n">
        <v>2924.297267656366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215</v>
      </c>
      <c r="C1308" t="n">
        <v>76</v>
      </c>
      <c r="D1308" t="n">
        <v>827.8407864231581</v>
      </c>
      <c r="E1308" t="n">
        <v>9.936688653912645</v>
      </c>
      <c r="F1308" t="n">
        <v>154.0170215173905</v>
      </c>
      <c r="G1308" t="n">
        <v>2195.137554716987</v>
      </c>
      <c r="H1308" t="n">
        <v>133450.6763459611</v>
      </c>
      <c r="I1308" t="n">
        <v>125229.4430928804</v>
      </c>
      <c r="J1308" t="n">
        <v>8841.431539542156</v>
      </c>
      <c r="K1308" t="n">
        <v>3560.94078626299</v>
      </c>
      <c r="L1308" t="n">
        <v>-1498.153653909755</v>
      </c>
      <c r="M1308" t="n">
        <v>0.4109482009040233</v>
      </c>
      <c r="N1308" t="n">
        <v>-7.105427357601002e-15</v>
      </c>
      <c r="O1308" t="n">
        <v>547.0758825276463</v>
      </c>
      <c r="P1308" t="n">
        <v>2.60356061538094</v>
      </c>
      <c r="Q1308" t="n">
        <v>1.390568417909765</v>
      </c>
      <c r="R1308" t="n">
        <v>2.842170943040401e-14</v>
      </c>
      <c r="S1308" t="n">
        <v>223.6479161665053</v>
      </c>
      <c r="T1308" t="n">
        <v>2555.031252811924</v>
      </c>
      <c r="U1308" t="n">
        <v>49256.73860747425</v>
      </c>
      <c r="V1308" t="n">
        <v>574</v>
      </c>
      <c r="W1308" t="n">
        <v>890</v>
      </c>
      <c r="X1308" t="n">
        <v>549.6666666666666</v>
      </c>
      <c r="Y1308" t="n">
        <v>0</v>
      </c>
      <c r="Z1308" t="n">
        <v>1.309797177398589</v>
      </c>
      <c r="AA1308" t="n">
        <v>9.696907208125101</v>
      </c>
      <c r="AB1308" t="n">
        <v>333.8130675185328</v>
      </c>
      <c r="AC1308" t="n">
        <v>434.2675306904603</v>
      </c>
      <c r="AD1308" t="n">
        <v>4527.061765637368</v>
      </c>
      <c r="AE1308" t="n">
        <v>1.615052377198453</v>
      </c>
      <c r="AF1308" t="n">
        <v>20.91272508554299</v>
      </c>
      <c r="AG1308" t="n">
        <v>306.9104016104596</v>
      </c>
      <c r="AH1308" t="n">
        <v>28145.28280273907</v>
      </c>
      <c r="AI1308" t="n">
        <v>21128.22650602637</v>
      </c>
      <c r="AJ1308" t="n">
        <v>73.18594467785236</v>
      </c>
      <c r="AK1308" t="n">
        <v>16.88845343551415</v>
      </c>
      <c r="AL1308" t="n">
        <v>12.47541434038528</v>
      </c>
      <c r="AM1308" t="n">
        <v>-2.192612414476911</v>
      </c>
      <c r="AN1308" t="n">
        <v>-1.390568417909772</v>
      </c>
      <c r="AO1308" t="n">
        <v>547.0758825276465</v>
      </c>
      <c r="AP1308" t="n">
        <v>818849.3094217522</v>
      </c>
      <c r="AQ1308" t="n">
        <v>0.2754005350327453</v>
      </c>
      <c r="AR1308" t="n">
        <v>0.3026765711704997</v>
      </c>
      <c r="AS1308" t="n">
        <v>0.1059709345383107</v>
      </c>
      <c r="AT1308" t="n">
        <v>0.1629815734643802</v>
      </c>
      <c r="AU1308" t="n">
        <v>0.152970385794064</v>
      </c>
      <c r="AV1308" t="n">
        <v>7.345625187481861</v>
      </c>
      <c r="AW1308" t="n">
        <v>123.6354118502389</v>
      </c>
      <c r="AX1308" t="n">
        <v>4087.660913885805</v>
      </c>
      <c r="AY1308" t="n">
        <v>5957.857787960413</v>
      </c>
      <c r="AZ1308" t="n">
        <v>186661.0535805813</v>
      </c>
      <c r="BA1308" t="n">
        <v>49135.31547113964</v>
      </c>
      <c r="BB1308" t="n">
        <v>12106.85178588426</v>
      </c>
      <c r="BC1308" t="n">
        <v>61242.16725702389</v>
      </c>
      <c r="BD1308" t="n">
        <v>0.4109482009040233</v>
      </c>
      <c r="BE1308" t="n">
        <v>2.60356061538094</v>
      </c>
      <c r="BF1308" t="n">
        <v>-7.105427357601002e-15</v>
      </c>
      <c r="BG1308" t="n">
        <v>1.390568417909765</v>
      </c>
      <c r="BH1308" t="n">
        <v>547.0758825276463</v>
      </c>
      <c r="BI1308" t="n">
        <v>2.842170943040401e-14</v>
      </c>
      <c r="BJ1308" t="n">
        <v>1922.735911468371</v>
      </c>
      <c r="BK1308" t="n">
        <v>58642.47221046808</v>
      </c>
      <c r="BL1308" t="n">
        <v>-3966.128072608517</v>
      </c>
      <c r="BM1308" t="n">
        <v>-1480.656801627071</v>
      </c>
      <c r="BN1308" t="n">
        <v>19001.7457488315</v>
      </c>
      <c r="BO1308" t="n">
        <v>-1085.516818754372</v>
      </c>
      <c r="BP1308" t="n">
        <v>0.2407725405657194</v>
      </c>
      <c r="BQ1308" t="n">
        <v>-2.220446049250313e-15</v>
      </c>
      <c r="BR1308" t="n">
        <v>87.38260103727301</v>
      </c>
      <c r="BS1308" t="n">
        <v>5034.517217004901</v>
      </c>
      <c r="BT1308" t="n">
        <v>-474.6743001312711</v>
      </c>
      <c r="BU1308" t="n">
        <v>3081.53032605329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215</v>
      </c>
      <c r="C1309" t="n">
        <v>76</v>
      </c>
      <c r="D1309" t="n">
        <v>827.8407864231581</v>
      </c>
      <c r="E1309" t="n">
        <v>9.93732513095455</v>
      </c>
      <c r="F1309" t="n">
        <v>154.0170215173905</v>
      </c>
      <c r="G1309" t="n">
        <v>2195.137554716987</v>
      </c>
      <c r="H1309" t="n">
        <v>133450.6763459611</v>
      </c>
      <c r="I1309" t="n">
        <v>125229.4430928804</v>
      </c>
      <c r="J1309" t="n">
        <v>8841.431539542156</v>
      </c>
      <c r="K1309" t="n">
        <v>3560.94078626299</v>
      </c>
      <c r="L1309" t="n">
        <v>-1498.153653909755</v>
      </c>
      <c r="M1309" t="n">
        <v>0.4109482009040233</v>
      </c>
      <c r="N1309" t="n">
        <v>-7.105427357601002e-15</v>
      </c>
      <c r="O1309" t="n">
        <v>547.0758825276463</v>
      </c>
      <c r="P1309" t="n">
        <v>2.60356061538094</v>
      </c>
      <c r="Q1309" t="n">
        <v>1.390568417909765</v>
      </c>
      <c r="R1309" t="n">
        <v>2.842170943040401e-14</v>
      </c>
      <c r="S1309" t="n">
        <v>223.6887449308327</v>
      </c>
      <c r="T1309" t="n">
        <v>2555.031252811924</v>
      </c>
      <c r="U1309" t="n">
        <v>49256.73860747425</v>
      </c>
      <c r="V1309" t="n">
        <v>574</v>
      </c>
      <c r="W1309" t="n">
        <v>890</v>
      </c>
      <c r="X1309" t="n">
        <v>550</v>
      </c>
      <c r="Y1309" t="n">
        <v>0</v>
      </c>
      <c r="Z1309" t="n">
        <v>1.310433654440493</v>
      </c>
      <c r="AA1309" t="n">
        <v>9.696907208125101</v>
      </c>
      <c r="AB1309" t="n">
        <v>333.8130675185328</v>
      </c>
      <c r="AC1309" t="n">
        <v>434.2675306904603</v>
      </c>
      <c r="AD1309" t="n">
        <v>4527.061765637368</v>
      </c>
      <c r="AE1309" t="n">
        <v>1.615297139105246</v>
      </c>
      <c r="AF1309" t="n">
        <v>20.91272508554299</v>
      </c>
      <c r="AG1309" t="n">
        <v>306.9104016104596</v>
      </c>
      <c r="AH1309" t="n">
        <v>28145.28280273907</v>
      </c>
      <c r="AI1309" t="n">
        <v>21128.22650602637</v>
      </c>
      <c r="AJ1309" t="n">
        <v>87.82441853628518</v>
      </c>
      <c r="AK1309" t="n">
        <v>19.94306872685602</v>
      </c>
      <c r="AL1309" t="n">
        <v>5.651711327410592</v>
      </c>
      <c r="AM1309" t="n">
        <v>-2.192612414476911</v>
      </c>
      <c r="AN1309" t="n">
        <v>-1.390568417909772</v>
      </c>
      <c r="AO1309" t="n">
        <v>547.0758825276465</v>
      </c>
      <c r="AP1309" t="n">
        <v>818893.0136213523</v>
      </c>
      <c r="AQ1309" t="n">
        <v>0.2754387617869696</v>
      </c>
      <c r="AR1309" t="n">
        <v>0.3026604173664488</v>
      </c>
      <c r="AS1309" t="n">
        <v>0.1059652788851328</v>
      </c>
      <c r="AT1309" t="n">
        <v>0.1629728751617945</v>
      </c>
      <c r="AU1309" t="n">
        <v>0.1529626667996543</v>
      </c>
      <c r="AV1309" t="n">
        <v>7.346012012900697</v>
      </c>
      <c r="AW1309" t="n">
        <v>123.6419274028712</v>
      </c>
      <c r="AX1309" t="n">
        <v>4087.876506922318</v>
      </c>
      <c r="AY1309" t="n">
        <v>5958.17203588914</v>
      </c>
      <c r="AZ1309" t="n">
        <v>186670.8312164943</v>
      </c>
      <c r="BA1309" t="n">
        <v>49135.31547113964</v>
      </c>
      <c r="BB1309" t="n">
        <v>12106.85178588426</v>
      </c>
      <c r="BC1309" t="n">
        <v>61242.16725702389</v>
      </c>
      <c r="BD1309" t="n">
        <v>0.4109482009040233</v>
      </c>
      <c r="BE1309" t="n">
        <v>2.60356061538094</v>
      </c>
      <c r="BF1309" t="n">
        <v>-7.105427357601002e-15</v>
      </c>
      <c r="BG1309" t="n">
        <v>1.390568417909765</v>
      </c>
      <c r="BH1309" t="n">
        <v>547.0758825276463</v>
      </c>
      <c r="BI1309" t="n">
        <v>2.842170943040401e-14</v>
      </c>
      <c r="BJ1309" t="n">
        <v>1922.735911468371</v>
      </c>
      <c r="BK1309" t="n">
        <v>58642.47221046808</v>
      </c>
      <c r="BL1309" t="n">
        <v>-3966.128072608517</v>
      </c>
      <c r="BM1309" t="n">
        <v>-1480.656801627071</v>
      </c>
      <c r="BN1309" t="n">
        <v>19001.7457488315</v>
      </c>
      <c r="BO1309" t="n">
        <v>-1085.516818754372</v>
      </c>
      <c r="BP1309" t="n">
        <v>0.2407725405657194</v>
      </c>
      <c r="BQ1309" t="n">
        <v>-2.220446049250313e-15</v>
      </c>
      <c r="BR1309" t="n">
        <v>87.38260103727301</v>
      </c>
      <c r="BS1309" t="n">
        <v>5034.517217004901</v>
      </c>
      <c r="BT1309" t="n">
        <v>-474.6743001312711</v>
      </c>
      <c r="BU1309" t="n">
        <v>3081.53032605329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215</v>
      </c>
      <c r="C1310" t="n">
        <v>76</v>
      </c>
      <c r="D1310" t="n">
        <v>827.8407864231581</v>
      </c>
      <c r="E1310" t="n">
        <v>9.93732513095455</v>
      </c>
      <c r="F1310" t="n">
        <v>154.0170215173905</v>
      </c>
      <c r="G1310" t="n">
        <v>2195.137554716987</v>
      </c>
      <c r="H1310" t="n">
        <v>133450.6763459611</v>
      </c>
      <c r="I1310" t="n">
        <v>125229.4430928804</v>
      </c>
      <c r="J1310" t="n">
        <v>8841.431539542156</v>
      </c>
      <c r="K1310" t="n">
        <v>3560.94078626299</v>
      </c>
      <c r="L1310" t="n">
        <v>-1498.153653909755</v>
      </c>
      <c r="M1310" t="n">
        <v>0.4109482009040233</v>
      </c>
      <c r="N1310" t="n">
        <v>-7.105427357601002e-15</v>
      </c>
      <c r="O1310" t="n">
        <v>547.0758825276463</v>
      </c>
      <c r="P1310" t="n">
        <v>2.60356061538094</v>
      </c>
      <c r="Q1310" t="n">
        <v>1.390568417909765</v>
      </c>
      <c r="R1310" t="n">
        <v>2.842170943040401e-14</v>
      </c>
      <c r="S1310" t="n">
        <v>223.6887449308327</v>
      </c>
      <c r="T1310" t="n">
        <v>2555.031252811924</v>
      </c>
      <c r="U1310" t="n">
        <v>49256.73860747425</v>
      </c>
      <c r="V1310" t="n">
        <v>574</v>
      </c>
      <c r="W1310" t="n">
        <v>890</v>
      </c>
      <c r="X1310" t="n">
        <v>550</v>
      </c>
      <c r="Y1310" t="n">
        <v>0</v>
      </c>
      <c r="Z1310" t="n">
        <v>1.310433654440493</v>
      </c>
      <c r="AA1310" t="n">
        <v>9.696907208125101</v>
      </c>
      <c r="AB1310" t="n">
        <v>333.8130675185328</v>
      </c>
      <c r="AC1310" t="n">
        <v>434.2675306904603</v>
      </c>
      <c r="AD1310" t="n">
        <v>4527.061765637368</v>
      </c>
      <c r="AE1310" t="n">
        <v>1.615297139105246</v>
      </c>
      <c r="AF1310" t="n">
        <v>20.91272508554299</v>
      </c>
      <c r="AG1310" t="n">
        <v>306.9104016104596</v>
      </c>
      <c r="AH1310" t="n">
        <v>28145.28280273907</v>
      </c>
      <c r="AI1310" t="n">
        <v>21128.22650602637</v>
      </c>
      <c r="AJ1310" t="n">
        <v>82.41919475349003</v>
      </c>
      <c r="AK1310" t="n">
        <v>21.83254243571342</v>
      </c>
      <c r="AL1310" t="n">
        <v>1.84216483170454</v>
      </c>
      <c r="AM1310" t="n">
        <v>-2.192612414476911</v>
      </c>
      <c r="AN1310" t="n">
        <v>-1.390568417909772</v>
      </c>
      <c r="AO1310" t="n">
        <v>547.0758825276465</v>
      </c>
      <c r="AP1310" t="n">
        <v>819539.8990196903</v>
      </c>
      <c r="AQ1310" t="n">
        <v>0.2753427799983938</v>
      </c>
      <c r="AR1310" t="n">
        <v>0.3030407520903876</v>
      </c>
      <c r="AS1310" t="n">
        <v>0.1059317511558119</v>
      </c>
      <c r="AT1310" t="n">
        <v>0.1628442361859577</v>
      </c>
      <c r="AU1310" t="n">
        <v>0.152840480569449</v>
      </c>
      <c r="AV1310" t="n">
        <v>7.346255578809665</v>
      </c>
      <c r="AW1310" t="n">
        <v>123.6316811603654</v>
      </c>
      <c r="AX1310" t="n">
        <v>4087.994918367316</v>
      </c>
      <c r="AY1310" t="n">
        <v>5958.258369028656</v>
      </c>
      <c r="AZ1310" t="n">
        <v>186690.1138840246</v>
      </c>
      <c r="BA1310" t="n">
        <v>49135.31547113964</v>
      </c>
      <c r="BB1310" t="n">
        <v>12106.85178588426</v>
      </c>
      <c r="BC1310" t="n">
        <v>61242.16725702389</v>
      </c>
      <c r="BD1310" t="n">
        <v>0.4109482009040233</v>
      </c>
      <c r="BE1310" t="n">
        <v>2.60356061538094</v>
      </c>
      <c r="BF1310" t="n">
        <v>-7.105427357601002e-15</v>
      </c>
      <c r="BG1310" t="n">
        <v>1.390568417909765</v>
      </c>
      <c r="BH1310" t="n">
        <v>547.0758825276463</v>
      </c>
      <c r="BI1310" t="n">
        <v>2.842170943040401e-14</v>
      </c>
      <c r="BJ1310" t="n">
        <v>1922.735911468371</v>
      </c>
      <c r="BK1310" t="n">
        <v>58642.47221046808</v>
      </c>
      <c r="BL1310" t="n">
        <v>-3966.128072608517</v>
      </c>
      <c r="BM1310" t="n">
        <v>-1480.656801627071</v>
      </c>
      <c r="BN1310" t="n">
        <v>19001.7457488315</v>
      </c>
      <c r="BO1310" t="n">
        <v>-1085.516818754372</v>
      </c>
      <c r="BP1310" t="n">
        <v>0.2407725405657194</v>
      </c>
      <c r="BQ1310" t="n">
        <v>-2.220446049250313e-15</v>
      </c>
      <c r="BR1310" t="n">
        <v>87.38260103727301</v>
      </c>
      <c r="BS1310" t="n">
        <v>5034.517217004901</v>
      </c>
      <c r="BT1310" t="n">
        <v>-474.6743001312711</v>
      </c>
      <c r="BU1310" t="n">
        <v>3081.53032605329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215</v>
      </c>
      <c r="C1311" t="n">
        <v>76</v>
      </c>
      <c r="D1311" t="n">
        <v>827.8407864231581</v>
      </c>
      <c r="E1311" t="n">
        <v>9.881722355859688</v>
      </c>
      <c r="F1311" t="n">
        <v>154.0170215173905</v>
      </c>
      <c r="G1311" t="n">
        <v>2227.3844435701</v>
      </c>
      <c r="H1311" t="n">
        <v>133450.6763459611</v>
      </c>
      <c r="I1311" t="n">
        <v>125229.4430928804</v>
      </c>
      <c r="J1311" t="n">
        <v>8841.431539542156</v>
      </c>
      <c r="K1311" t="n">
        <v>3560.94078626299</v>
      </c>
      <c r="L1311" t="n">
        <v>-1498.153653909755</v>
      </c>
      <c r="M1311" t="n">
        <v>0.4109482009040233</v>
      </c>
      <c r="N1311" t="n">
        <v>-7.105427357601002e-15</v>
      </c>
      <c r="O1311" t="n">
        <v>547.0758825276463</v>
      </c>
      <c r="P1311" t="n">
        <v>2.60356061538094</v>
      </c>
      <c r="Q1311" t="n">
        <v>1.390568417909765</v>
      </c>
      <c r="R1311" t="n">
        <v>6.565541379089384</v>
      </c>
      <c r="S1311" t="n">
        <v>223.7449214462363</v>
      </c>
      <c r="T1311" t="n">
        <v>2555.031252811924</v>
      </c>
      <c r="U1311" t="n">
        <v>49295.55031603982</v>
      </c>
      <c r="V1311" t="n">
        <v>574</v>
      </c>
      <c r="W1311" t="n">
        <v>890.6666666666666</v>
      </c>
      <c r="X1311" t="n">
        <v>550.6666666666666</v>
      </c>
      <c r="Y1311" t="n">
        <v>0</v>
      </c>
      <c r="Z1311" t="n">
        <v>1.311007394749216</v>
      </c>
      <c r="AA1311" t="n">
        <v>9.696907208125101</v>
      </c>
      <c r="AB1311" t="n">
        <v>333.8137891851687</v>
      </c>
      <c r="AC1311" t="n">
        <v>434.2688075774367</v>
      </c>
      <c r="AD1311" t="n">
        <v>4527.061765637368</v>
      </c>
      <c r="AE1311" t="n">
        <v>1.615517775141933</v>
      </c>
      <c r="AF1311" t="n">
        <v>20.91272508554299</v>
      </c>
      <c r="AG1311" t="n">
        <v>306.9106791326486</v>
      </c>
      <c r="AH1311" t="n">
        <v>28145.28329377531</v>
      </c>
      <c r="AI1311" t="n">
        <v>21128.22650602637</v>
      </c>
      <c r="AJ1311" t="n">
        <v>77.46347793017661</v>
      </c>
      <c r="AK1311" t="n">
        <v>20.06157617964343</v>
      </c>
      <c r="AL1311" t="n">
        <v>3.091558496358612</v>
      </c>
      <c r="AM1311" t="n">
        <v>-2.192612414476911</v>
      </c>
      <c r="AN1311" t="n">
        <v>-1.390568417909772</v>
      </c>
      <c r="AO1311" t="n">
        <v>540.5103411485571</v>
      </c>
      <c r="AP1311" t="n">
        <v>819517.8347726337</v>
      </c>
      <c r="AQ1311" t="n">
        <v>0.275244637919321</v>
      </c>
      <c r="AR1311" t="n">
        <v>0.3031223314290543</v>
      </c>
      <c r="AS1311" t="n">
        <v>0.1059375239724857</v>
      </c>
      <c r="AT1311" t="n">
        <v>0.1628486205145305</v>
      </c>
      <c r="AU1311" t="n">
        <v>0.1528468861646085</v>
      </c>
      <c r="AV1311" t="n">
        <v>7.346318128080462</v>
      </c>
      <c r="AW1311" t="n">
        <v>123.6277161458356</v>
      </c>
      <c r="AX1311" t="n">
        <v>4087.908423837112</v>
      </c>
      <c r="AY1311" t="n">
        <v>5958.116313249011</v>
      </c>
      <c r="AZ1311" t="n">
        <v>186687.6480460883</v>
      </c>
      <c r="BA1311" t="n">
        <v>49394.95656177132</v>
      </c>
      <c r="BB1311" t="n">
        <v>12106.85178588426</v>
      </c>
      <c r="BC1311" t="n">
        <v>61501.80834765558</v>
      </c>
      <c r="BD1311" t="n">
        <v>0.4109482009040233</v>
      </c>
      <c r="BE1311" t="n">
        <v>2.60356061538094</v>
      </c>
      <c r="BF1311" t="n">
        <v>-7.105427357601002e-15</v>
      </c>
      <c r="BG1311" t="n">
        <v>1.390568417909765</v>
      </c>
      <c r="BH1311" t="n">
        <v>547.0758825276463</v>
      </c>
      <c r="BI1311" t="n">
        <v>6.565541379089384</v>
      </c>
      <c r="BJ1311" t="n">
        <v>1922.735911468371</v>
      </c>
      <c r="BK1311" t="n">
        <v>58642.47221046808</v>
      </c>
      <c r="BL1311" t="n">
        <v>-3966.128072608517</v>
      </c>
      <c r="BM1311" t="n">
        <v>-1480.656801627071</v>
      </c>
      <c r="BN1311" t="n">
        <v>19001.7457488315</v>
      </c>
      <c r="BO1311" t="n">
        <v>-825.8757281226837</v>
      </c>
      <c r="BP1311" t="n">
        <v>0.2407725405657194</v>
      </c>
      <c r="BQ1311" t="n">
        <v>-2.220446049250313e-15</v>
      </c>
      <c r="BR1311" t="n">
        <v>87.38260103727301</v>
      </c>
      <c r="BS1311" t="n">
        <v>5034.517217004901</v>
      </c>
      <c r="BT1311" t="n">
        <v>-474.6743001312711</v>
      </c>
      <c r="BU1311" t="n">
        <v>3081.53032605329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215</v>
      </c>
      <c r="C1312" t="n">
        <v>76</v>
      </c>
      <c r="D1312" t="n">
        <v>827.8407864231581</v>
      </c>
      <c r="E1312" t="n">
        <v>9.853920968312259</v>
      </c>
      <c r="F1312" t="n">
        <v>154.4855471634301</v>
      </c>
      <c r="G1312" t="n">
        <v>2224.467890598093</v>
      </c>
      <c r="H1312" t="n">
        <v>133450.6763459611</v>
      </c>
      <c r="I1312" t="n">
        <v>125229.4430928804</v>
      </c>
      <c r="J1312" t="n">
        <v>8841.431539542156</v>
      </c>
      <c r="K1312" t="n">
        <v>3560.94078626299</v>
      </c>
      <c r="L1312" t="n">
        <v>-1498.153653909755</v>
      </c>
      <c r="M1312" t="n">
        <v>0.4109482009040233</v>
      </c>
      <c r="N1312" t="n">
        <v>-7.105427357601002e-15</v>
      </c>
      <c r="O1312" t="n">
        <v>547.0758825276463</v>
      </c>
      <c r="P1312" t="n">
        <v>2.60356061538094</v>
      </c>
      <c r="Q1312" t="n">
        <v>1.390568417909765</v>
      </c>
      <c r="R1312" t="n">
        <v>38.64135062333239</v>
      </c>
      <c r="S1312" t="n">
        <v>223.7730097039381</v>
      </c>
      <c r="T1312" t="n">
        <v>2555.498718555659</v>
      </c>
      <c r="U1312" t="n">
        <v>49362.7900961483</v>
      </c>
      <c r="V1312" t="n">
        <v>574</v>
      </c>
      <c r="W1312" t="n">
        <v>891.6666666666666</v>
      </c>
      <c r="X1312" t="n">
        <v>551.6666666666666</v>
      </c>
      <c r="Y1312" t="n">
        <v>0</v>
      </c>
      <c r="Z1312" t="n">
        <v>1.311294264903578</v>
      </c>
      <c r="AA1312" t="n">
        <v>9.697967110429589</v>
      </c>
      <c r="AB1312" t="n">
        <v>333.8150398909185</v>
      </c>
      <c r="AC1312" t="n">
        <v>434.2694460209248</v>
      </c>
      <c r="AD1312" t="n">
        <v>4527.078383169252</v>
      </c>
      <c r="AE1312" t="n">
        <v>1.615628093160276</v>
      </c>
      <c r="AF1312" t="n">
        <v>20.91313267873486</v>
      </c>
      <c r="AG1312" t="n">
        <v>306.9111601007024</v>
      </c>
      <c r="AH1312" t="n">
        <v>28145.28353929342</v>
      </c>
      <c r="AI1312" t="n">
        <v>21128.23289641993</v>
      </c>
      <c r="AJ1312" t="n">
        <v>34.34705748899191</v>
      </c>
      <c r="AK1312" t="n">
        <v>19.08555153581181</v>
      </c>
      <c r="AL1312" t="n">
        <v>3.815679075990325</v>
      </c>
      <c r="AM1312" t="n">
        <v>-2.192612414476911</v>
      </c>
      <c r="AN1312" t="n">
        <v>-1.390568417909772</v>
      </c>
      <c r="AO1312" t="n">
        <v>508.4345319043141</v>
      </c>
      <c r="AP1312" t="n">
        <v>819213.9501900981</v>
      </c>
      <c r="AQ1312" t="n">
        <v>0.273047322484986</v>
      </c>
      <c r="AR1312" t="n">
        <v>0.3028388958922585</v>
      </c>
      <c r="AS1312" t="n">
        <v>0.1083011687868751</v>
      </c>
      <c r="AT1312" t="n">
        <v>0.1629090286472901</v>
      </c>
      <c r="AU1312" t="n">
        <v>0.1529035841885901</v>
      </c>
      <c r="AV1312" t="n">
        <v>7.346182512241985</v>
      </c>
      <c r="AW1312" t="n">
        <v>123.6369437454904</v>
      </c>
      <c r="AX1312" t="n">
        <v>4087.848950612373</v>
      </c>
      <c r="AY1312" t="n">
        <v>5958.273167636697</v>
      </c>
      <c r="AZ1312" t="n">
        <v>186680.3657060384</v>
      </c>
      <c r="BA1312" t="n">
        <v>49524.77710708717</v>
      </c>
      <c r="BB1312" t="n">
        <v>13245.50212730957</v>
      </c>
      <c r="BC1312" t="n">
        <v>62770.27923439674</v>
      </c>
      <c r="BD1312" t="n">
        <v>0.4109482009040233</v>
      </c>
      <c r="BE1312" t="n">
        <v>2.60356061538094</v>
      </c>
      <c r="BF1312" t="n">
        <v>-7.105427357601002e-15</v>
      </c>
      <c r="BG1312" t="n">
        <v>1.390568417909765</v>
      </c>
      <c r="BH1312" t="n">
        <v>547.0758825276463</v>
      </c>
      <c r="BI1312" t="n">
        <v>38.64135062333239</v>
      </c>
      <c r="BJ1312" t="n">
        <v>1922.735911468371</v>
      </c>
      <c r="BK1312" t="n">
        <v>58642.47221046808</v>
      </c>
      <c r="BL1312" t="n">
        <v>-3966.128072608517</v>
      </c>
      <c r="BM1312" t="n">
        <v>-1480.656801627071</v>
      </c>
      <c r="BN1312" t="n">
        <v>19001.7457488315</v>
      </c>
      <c r="BO1312" t="n">
        <v>442.5951586184736</v>
      </c>
      <c r="BP1312" t="n">
        <v>0.2407725405657194</v>
      </c>
      <c r="BQ1312" t="n">
        <v>-2.220446049250313e-15</v>
      </c>
      <c r="BR1312" t="n">
        <v>87.38260103727301</v>
      </c>
      <c r="BS1312" t="n">
        <v>5034.517217004901</v>
      </c>
      <c r="BT1312" t="n">
        <v>-474.6743001312711</v>
      </c>
      <c r="BU1312" t="n">
        <v>3081.53032605329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215</v>
      </c>
      <c r="C1313" t="n">
        <v>76</v>
      </c>
      <c r="D1313" t="n">
        <v>827.8407864231581</v>
      </c>
      <c r="E1313" t="n">
        <v>9.864990054329505</v>
      </c>
      <c r="F1313" t="n">
        <v>154.7198099864499</v>
      </c>
      <c r="G1313" t="n">
        <v>2209.198475054502</v>
      </c>
      <c r="H1313" t="n">
        <v>133450.6763459611</v>
      </c>
      <c r="I1313" t="n">
        <v>125229.4430928804</v>
      </c>
      <c r="J1313" t="n">
        <v>8841.431539542156</v>
      </c>
      <c r="K1313" t="n">
        <v>3560.94078626299</v>
      </c>
      <c r="L1313" t="n">
        <v>-1498.153653909755</v>
      </c>
      <c r="M1313" t="n">
        <v>0.4109482009040233</v>
      </c>
      <c r="N1313" t="n">
        <v>-7.105427357601002e-15</v>
      </c>
      <c r="O1313" t="n">
        <v>547.0758825276463</v>
      </c>
      <c r="P1313" t="n">
        <v>2.60356061538094</v>
      </c>
      <c r="Q1313" t="n">
        <v>1.390568417909765</v>
      </c>
      <c r="R1313" t="n">
        <v>53.03786990068156</v>
      </c>
      <c r="S1313" t="n">
        <v>223.7830356289246</v>
      </c>
      <c r="T1313" t="n">
        <v>2555.732451427526</v>
      </c>
      <c r="U1313" t="n">
        <v>49392.45730241008</v>
      </c>
      <c r="V1313" t="n">
        <v>574</v>
      </c>
      <c r="W1313" t="n">
        <v>892</v>
      </c>
      <c r="X1313" t="n">
        <v>552.6666666666666</v>
      </c>
      <c r="Y1313" t="n">
        <v>0</v>
      </c>
      <c r="Z1313" t="n">
        <v>1.312337425934301</v>
      </c>
      <c r="AA1313" t="n">
        <v>9.698497061581833</v>
      </c>
      <c r="AB1313" t="n">
        <v>333.8163113317527</v>
      </c>
      <c r="AC1313" t="n">
        <v>434.2694460209248</v>
      </c>
      <c r="AD1313" t="n">
        <v>4527.086691935196</v>
      </c>
      <c r="AE1313" t="n">
        <v>1.616029248372738</v>
      </c>
      <c r="AF1313" t="n">
        <v>20.9133364753308</v>
      </c>
      <c r="AG1313" t="n">
        <v>306.9116490425847</v>
      </c>
      <c r="AH1313" t="n">
        <v>28145.28353929342</v>
      </c>
      <c r="AI1313" t="n">
        <v>21128.23609161671</v>
      </c>
      <c r="AJ1313" t="n">
        <v>23.15982446282495</v>
      </c>
      <c r="AK1313" t="n">
        <v>18.0007088643061</v>
      </c>
      <c r="AL1313" t="n">
        <v>5.97104506237257</v>
      </c>
      <c r="AM1313" t="n">
        <v>-2.192612414476911</v>
      </c>
      <c r="AN1313" t="n">
        <v>-1.390568417909772</v>
      </c>
      <c r="AO1313" t="n">
        <v>494.038012626965</v>
      </c>
      <c r="AP1313" t="n">
        <v>818919.8325897717</v>
      </c>
      <c r="AQ1313" t="n">
        <v>0.2727846715777625</v>
      </c>
      <c r="AR1313" t="n">
        <v>0.3043300289101294</v>
      </c>
      <c r="AS1313" t="n">
        <v>0.10696088966054</v>
      </c>
      <c r="AT1313" t="n">
        <v>0.1629659083368031</v>
      </c>
      <c r="AU1313" t="n">
        <v>0.1529585015147649</v>
      </c>
      <c r="AV1313" t="n">
        <v>7.346291500414452</v>
      </c>
      <c r="AW1313" t="n">
        <v>123.6285748529504</v>
      </c>
      <c r="AX1313" t="n">
        <v>4087.501840489293</v>
      </c>
      <c r="AY1313" t="n">
        <v>5957.844551882648</v>
      </c>
      <c r="AZ1313" t="n">
        <v>186667.2244368546</v>
      </c>
      <c r="BA1313" t="n">
        <v>49524.77710708717</v>
      </c>
      <c r="BB1313" t="n">
        <v>13814.82729802223</v>
      </c>
      <c r="BC1313" t="n">
        <v>63339.60440510939</v>
      </c>
      <c r="BD1313" t="n">
        <v>0.4109482009040233</v>
      </c>
      <c r="BE1313" t="n">
        <v>2.60356061538094</v>
      </c>
      <c r="BF1313" t="n">
        <v>-7.105427357601002e-15</v>
      </c>
      <c r="BG1313" t="n">
        <v>1.390568417909765</v>
      </c>
      <c r="BH1313" t="n">
        <v>547.0758825276463</v>
      </c>
      <c r="BI1313" t="n">
        <v>53.03786990068156</v>
      </c>
      <c r="BJ1313" t="n">
        <v>1922.735911468371</v>
      </c>
      <c r="BK1313" t="n">
        <v>58642.47221046808</v>
      </c>
      <c r="BL1313" t="n">
        <v>-3966.128072608517</v>
      </c>
      <c r="BM1313" t="n">
        <v>-1480.656801627071</v>
      </c>
      <c r="BN1313" t="n">
        <v>19001.7457488315</v>
      </c>
      <c r="BO1313" t="n">
        <v>1011.92032933113</v>
      </c>
      <c r="BP1313" t="n">
        <v>0.2407725405657194</v>
      </c>
      <c r="BQ1313" t="n">
        <v>-2.220446049250313e-15</v>
      </c>
      <c r="BR1313" t="n">
        <v>87.38260103727301</v>
      </c>
      <c r="BS1313" t="n">
        <v>5034.517217004901</v>
      </c>
      <c r="BT1313" t="n">
        <v>-474.6743001312711</v>
      </c>
      <c r="BU1313" t="n">
        <v>3081.53032605329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215</v>
      </c>
      <c r="C1314" t="n">
        <v>76</v>
      </c>
      <c r="D1314" t="n">
        <v>827.8407864231581</v>
      </c>
      <c r="E1314" t="n">
        <v>9.870524597338129</v>
      </c>
      <c r="F1314" t="n">
        <v>154.6296259837051</v>
      </c>
      <c r="G1314" t="n">
        <v>2206.325041407259</v>
      </c>
      <c r="H1314" t="n">
        <v>133596.8303242466</v>
      </c>
      <c r="I1314" t="n">
        <v>125204.257312476</v>
      </c>
      <c r="J1314" t="n">
        <v>8866.623616139719</v>
      </c>
      <c r="K1314" t="n">
        <v>3560.94078626299</v>
      </c>
      <c r="L1314" t="n">
        <v>-1498.153653909755</v>
      </c>
      <c r="M1314" t="n">
        <v>0.4109482009040233</v>
      </c>
      <c r="N1314" t="n">
        <v>-7.105427357601002e-15</v>
      </c>
      <c r="O1314" t="n">
        <v>547.0758825276463</v>
      </c>
      <c r="P1314" t="n">
        <v>2.384066511458331</v>
      </c>
      <c r="Q1314" t="n">
        <v>1.390568417909765</v>
      </c>
      <c r="R1314" t="n">
        <v>53.03786990068156</v>
      </c>
      <c r="S1314" t="n">
        <v>224.0075426953404</v>
      </c>
      <c r="T1314" t="n">
        <v>2555.823326086045</v>
      </c>
      <c r="U1314" t="n">
        <v>49411.00199188324</v>
      </c>
      <c r="V1314" t="n">
        <v>574</v>
      </c>
      <c r="W1314" t="n">
        <v>892.6666666666666</v>
      </c>
      <c r="X1314" t="n">
        <v>554.3333333333334</v>
      </c>
      <c r="Y1314" t="n">
        <v>0</v>
      </c>
      <c r="Z1314" t="n">
        <v>1.312859006449663</v>
      </c>
      <c r="AA1314" t="n">
        <v>9.699187717355201</v>
      </c>
      <c r="AB1314" t="n">
        <v>333.8179993589727</v>
      </c>
      <c r="AC1314" t="n">
        <v>434.2702030733272</v>
      </c>
      <c r="AD1314" t="n">
        <v>4527.088886876235</v>
      </c>
      <c r="AE1314" t="n">
        <v>1.616229825978969</v>
      </c>
      <c r="AF1314" t="n">
        <v>20.91360207206548</v>
      </c>
      <c r="AG1314" t="n">
        <v>306.9122981858121</v>
      </c>
      <c r="AH1314" t="n">
        <v>28145.28383042347</v>
      </c>
      <c r="AI1314" t="n">
        <v>21128.23693569736</v>
      </c>
      <c r="AJ1314" t="n">
        <v>28.40058019738388</v>
      </c>
      <c r="AK1314" t="n">
        <v>16.29967981916445</v>
      </c>
      <c r="AL1314" t="n">
        <v>11.81948846416492</v>
      </c>
      <c r="AM1314" t="n">
        <v>-1.973118310554302</v>
      </c>
      <c r="AN1314" t="n">
        <v>-1.390568417909772</v>
      </c>
      <c r="AO1314" t="n">
        <v>494.038012626965</v>
      </c>
      <c r="AP1314" t="n">
        <v>818831.5549944768</v>
      </c>
      <c r="AQ1314" t="n">
        <v>0.2733621907647057</v>
      </c>
      <c r="AR1314" t="n">
        <v>0.3041417241033259</v>
      </c>
      <c r="AS1314" t="n">
        <v>0.1065382799964171</v>
      </c>
      <c r="AT1314" t="n">
        <v>0.1629851073346563</v>
      </c>
      <c r="AU1314" t="n">
        <v>0.1529726978008952</v>
      </c>
      <c r="AV1314" t="n">
        <v>7.346504698436906</v>
      </c>
      <c r="AW1314" t="n">
        <v>123.6409326135757</v>
      </c>
      <c r="AX1314" t="n">
        <v>4087.77139762055</v>
      </c>
      <c r="AY1314" t="n">
        <v>5958.238012366543</v>
      </c>
      <c r="AZ1314" t="n">
        <v>186674.1039246012</v>
      </c>
      <c r="BA1314" t="n">
        <v>49524.77710708717</v>
      </c>
      <c r="BB1314" t="n">
        <v>8815.886042453252</v>
      </c>
      <c r="BC1314" t="n">
        <v>58340.66314954042</v>
      </c>
      <c r="BD1314" t="n">
        <v>0.4109482009040233</v>
      </c>
      <c r="BE1314" t="n">
        <v>2.384066511458331</v>
      </c>
      <c r="BF1314" t="n">
        <v>-7.105427357601002e-15</v>
      </c>
      <c r="BG1314" t="n">
        <v>1.390568417909765</v>
      </c>
      <c r="BH1314" t="n">
        <v>547.0758825276463</v>
      </c>
      <c r="BI1314" t="n">
        <v>53.03786990068156</v>
      </c>
      <c r="BJ1314" t="n">
        <v>1922.735911468371</v>
      </c>
      <c r="BK1314" t="n">
        <v>53668.72303149667</v>
      </c>
      <c r="BL1314" t="n">
        <v>-3966.128072608517</v>
      </c>
      <c r="BM1314" t="n">
        <v>-1480.656801627071</v>
      </c>
      <c r="BN1314" t="n">
        <v>19001.7457488315</v>
      </c>
      <c r="BO1314" t="n">
        <v>1011.92032933113</v>
      </c>
      <c r="BP1314" t="n">
        <v>0.2407725405657194</v>
      </c>
      <c r="BQ1314" t="n">
        <v>-2.220446049250313e-15</v>
      </c>
      <c r="BR1314" t="n">
        <v>87.38260103727301</v>
      </c>
      <c r="BS1314" t="n">
        <v>5034.517217004901</v>
      </c>
      <c r="BT1314" t="n">
        <v>-474.6743001312711</v>
      </c>
      <c r="BU1314" t="n">
        <v>3081.53032605329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215</v>
      </c>
      <c r="C1315" t="n">
        <v>76</v>
      </c>
      <c r="D1315" t="n">
        <v>827.8407864231581</v>
      </c>
      <c r="E1315" t="n">
        <v>9.860172547126915</v>
      </c>
      <c r="F1315" t="n">
        <v>154.5845339823327</v>
      </c>
      <c r="G1315" t="n">
        <v>2212.597399671657</v>
      </c>
      <c r="H1315" t="n">
        <v>133669.9073133893</v>
      </c>
      <c r="I1315" t="n">
        <v>125191.6644222739</v>
      </c>
      <c r="J1315" t="n">
        <v>8879.219654438502</v>
      </c>
      <c r="K1315" t="n">
        <v>3560.94078626299</v>
      </c>
      <c r="L1315" t="n">
        <v>-1498.153653909755</v>
      </c>
      <c r="M1315" t="n">
        <v>0.4109482009040233</v>
      </c>
      <c r="N1315" t="n">
        <v>-7.105427357601002e-15</v>
      </c>
      <c r="O1315" t="n">
        <v>547.0758825276463</v>
      </c>
      <c r="P1315" t="n">
        <v>2.274319459497027</v>
      </c>
      <c r="Q1315" t="n">
        <v>1.390568417909765</v>
      </c>
      <c r="R1315" t="n">
        <v>53.03786990068156</v>
      </c>
      <c r="S1315" t="n">
        <v>224.1282129070907</v>
      </c>
      <c r="T1315" t="n">
        <v>2555.868763415304</v>
      </c>
      <c r="U1315" t="n">
        <v>49425.10778208255</v>
      </c>
      <c r="V1315" t="n">
        <v>574</v>
      </c>
      <c r="W1315" t="n">
        <v>893</v>
      </c>
      <c r="X1315" t="n">
        <v>555.6666666666666</v>
      </c>
      <c r="Y1315" t="n">
        <v>0</v>
      </c>
      <c r="Z1315" t="n">
        <v>1.313430116027414</v>
      </c>
      <c r="AA1315" t="n">
        <v>9.699533045241886</v>
      </c>
      <c r="AB1315" t="n">
        <v>333.8193513233998</v>
      </c>
      <c r="AC1315" t="n">
        <v>434.2705815995284</v>
      </c>
      <c r="AD1315" t="n">
        <v>4527.089984346754</v>
      </c>
      <c r="AE1315" t="n">
        <v>1.616449450348797</v>
      </c>
      <c r="AF1315" t="n">
        <v>20.91373487043282</v>
      </c>
      <c r="AG1315" t="n">
        <v>306.9128180936318</v>
      </c>
      <c r="AH1315" t="n">
        <v>28145.28397598849</v>
      </c>
      <c r="AI1315" t="n">
        <v>21128.23735773769</v>
      </c>
      <c r="AJ1315" t="n">
        <v>43.1749239833635</v>
      </c>
      <c r="AK1315" t="n">
        <v>15.88260894655949</v>
      </c>
      <c r="AL1315" t="n">
        <v>25.32066137442274</v>
      </c>
      <c r="AM1315" t="n">
        <v>-1.863371258592998</v>
      </c>
      <c r="AN1315" t="n">
        <v>-1.390568417909772</v>
      </c>
      <c r="AO1315" t="n">
        <v>494.038012626965</v>
      </c>
      <c r="AP1315" t="n">
        <v>818401.1364621063</v>
      </c>
      <c r="AQ1315" t="n">
        <v>0.2732971061545554</v>
      </c>
      <c r="AR1315" t="n">
        <v>0.303799553503365</v>
      </c>
      <c r="AS1315" t="n">
        <v>0.1065553535657863</v>
      </c>
      <c r="AT1315" t="n">
        <v>0.163338716007446</v>
      </c>
      <c r="AU1315" t="n">
        <v>0.1530092707688473</v>
      </c>
      <c r="AV1315" t="n">
        <v>7.346246820624522</v>
      </c>
      <c r="AW1315" t="n">
        <v>123.6375893816265</v>
      </c>
      <c r="AX1315" t="n">
        <v>4087.538932854133</v>
      </c>
      <c r="AY1315" t="n">
        <v>5957.77318551702</v>
      </c>
      <c r="AZ1315" t="n">
        <v>186654.7122107078</v>
      </c>
      <c r="BA1315" t="n">
        <v>49524.77710708717</v>
      </c>
      <c r="BB1315" t="n">
        <v>6316.415414668765</v>
      </c>
      <c r="BC1315" t="n">
        <v>55841.19252175593</v>
      </c>
      <c r="BD1315" t="n">
        <v>0.4109482009040233</v>
      </c>
      <c r="BE1315" t="n">
        <v>2.274319459497027</v>
      </c>
      <c r="BF1315" t="n">
        <v>-7.105427357601002e-15</v>
      </c>
      <c r="BG1315" t="n">
        <v>1.390568417909765</v>
      </c>
      <c r="BH1315" t="n">
        <v>547.0758825276463</v>
      </c>
      <c r="BI1315" t="n">
        <v>53.03786990068156</v>
      </c>
      <c r="BJ1315" t="n">
        <v>1922.735911468371</v>
      </c>
      <c r="BK1315" t="n">
        <v>51181.84844201097</v>
      </c>
      <c r="BL1315" t="n">
        <v>-3966.128072608517</v>
      </c>
      <c r="BM1315" t="n">
        <v>-1480.656801627071</v>
      </c>
      <c r="BN1315" t="n">
        <v>19001.7457488315</v>
      </c>
      <c r="BO1315" t="n">
        <v>1011.92032933113</v>
      </c>
      <c r="BP1315" t="n">
        <v>0.2407725405657194</v>
      </c>
      <c r="BQ1315" t="n">
        <v>-2.220446049250313e-15</v>
      </c>
      <c r="BR1315" t="n">
        <v>87.38260103727301</v>
      </c>
      <c r="BS1315" t="n">
        <v>5034.517217004901</v>
      </c>
      <c r="BT1315" t="n">
        <v>-474.6743001312711</v>
      </c>
      <c r="BU1315" t="n">
        <v>3081.53032605329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215</v>
      </c>
      <c r="C1316" t="n">
        <v>76</v>
      </c>
      <c r="D1316" t="n">
        <v>827.8407864231581</v>
      </c>
      <c r="E1316" t="n">
        <v>9.854996522021308</v>
      </c>
      <c r="F1316" t="n">
        <v>154.5845339823327</v>
      </c>
      <c r="G1316" t="n">
        <v>2215.733260110128</v>
      </c>
      <c r="H1316" t="n">
        <v>133669.9073133893</v>
      </c>
      <c r="I1316" t="n">
        <v>125191.6644222739</v>
      </c>
      <c r="J1316" t="n">
        <v>8879.219654438502</v>
      </c>
      <c r="K1316" t="n">
        <v>3560.94078626299</v>
      </c>
      <c r="L1316" t="n">
        <v>-1498.153653909755</v>
      </c>
      <c r="M1316" t="n">
        <v>0.4109482009040233</v>
      </c>
      <c r="N1316" t="n">
        <v>-7.105427357601002e-15</v>
      </c>
      <c r="O1316" t="n">
        <v>547.0758825276463</v>
      </c>
      <c r="P1316" t="n">
        <v>2.274319459497027</v>
      </c>
      <c r="Q1316" t="n">
        <v>1.390568417909765</v>
      </c>
      <c r="R1316" t="n">
        <v>53.03786990068156</v>
      </c>
      <c r="S1316" t="n">
        <v>224.1336744869852</v>
      </c>
      <c r="T1316" t="n">
        <v>2555.868763415304</v>
      </c>
      <c r="U1316" t="n">
        <v>49428.24328523254</v>
      </c>
      <c r="V1316" t="n">
        <v>574</v>
      </c>
      <c r="W1316" t="n">
        <v>893</v>
      </c>
      <c r="X1316" t="n">
        <v>556</v>
      </c>
      <c r="Y1316" t="n">
        <v>0</v>
      </c>
      <c r="Z1316" t="n">
        <v>1.313715670816289</v>
      </c>
      <c r="AA1316" t="n">
        <v>9.699533045241886</v>
      </c>
      <c r="AB1316" t="n">
        <v>333.8197086118856</v>
      </c>
      <c r="AC1316" t="n">
        <v>434.2705815995284</v>
      </c>
      <c r="AD1316" t="n">
        <v>4527.089984346754</v>
      </c>
      <c r="AE1316" t="n">
        <v>1.616559262533712</v>
      </c>
      <c r="AF1316" t="n">
        <v>20.91373487043282</v>
      </c>
      <c r="AG1316" t="n">
        <v>306.912955491535</v>
      </c>
      <c r="AH1316" t="n">
        <v>28145.28397598849</v>
      </c>
      <c r="AI1316" t="n">
        <v>21128.23735773769</v>
      </c>
      <c r="AJ1316" t="n">
        <v>55.65563349811153</v>
      </c>
      <c r="AK1316" t="n">
        <v>17.35446707398665</v>
      </c>
      <c r="AL1316" t="n">
        <v>29.18422472081605</v>
      </c>
      <c r="AM1316" t="n">
        <v>-1.863371258592998</v>
      </c>
      <c r="AN1316" t="n">
        <v>-1.390568417909772</v>
      </c>
      <c r="AO1316" t="n">
        <v>494.038012626965</v>
      </c>
      <c r="AP1316" t="n">
        <v>818490.7387143882</v>
      </c>
      <c r="AQ1316" t="n">
        <v>0.2729810742856024</v>
      </c>
      <c r="AR1316" t="n">
        <v>0.3037993472325041</v>
      </c>
      <c r="AS1316" t="n">
        <v>0.106906617742253</v>
      </c>
      <c r="AT1316" t="n">
        <v>0.1633208349048912</v>
      </c>
      <c r="AU1316" t="n">
        <v>0.1529921258347493</v>
      </c>
      <c r="AV1316" t="n">
        <v>7.347013032279963</v>
      </c>
      <c r="AW1316" t="n">
        <v>123.654249926437</v>
      </c>
      <c r="AX1316" t="n">
        <v>4088.530090139224</v>
      </c>
      <c r="AY1316" t="n">
        <v>5958.290549153884</v>
      </c>
      <c r="AZ1316" t="n">
        <v>186678.7261746998</v>
      </c>
      <c r="BA1316" t="n">
        <v>49524.77710708717</v>
      </c>
      <c r="BB1316" t="n">
        <v>6316.415414668765</v>
      </c>
      <c r="BC1316" t="n">
        <v>55841.19252175593</v>
      </c>
      <c r="BD1316" t="n">
        <v>0.4109482009040233</v>
      </c>
      <c r="BE1316" t="n">
        <v>2.274319459497027</v>
      </c>
      <c r="BF1316" t="n">
        <v>-7.105427357601002e-15</v>
      </c>
      <c r="BG1316" t="n">
        <v>1.390568417909765</v>
      </c>
      <c r="BH1316" t="n">
        <v>547.0758825276463</v>
      </c>
      <c r="BI1316" t="n">
        <v>53.03786990068156</v>
      </c>
      <c r="BJ1316" t="n">
        <v>1922.735911468371</v>
      </c>
      <c r="BK1316" t="n">
        <v>51181.84844201097</v>
      </c>
      <c r="BL1316" t="n">
        <v>-3966.128072608517</v>
      </c>
      <c r="BM1316" t="n">
        <v>-1480.656801627071</v>
      </c>
      <c r="BN1316" t="n">
        <v>19001.7457488315</v>
      </c>
      <c r="BO1316" t="n">
        <v>1011.92032933113</v>
      </c>
      <c r="BP1316" t="n">
        <v>0.2407725405657194</v>
      </c>
      <c r="BQ1316" t="n">
        <v>-2.220446049250313e-15</v>
      </c>
      <c r="BR1316" t="n">
        <v>87.38260103727301</v>
      </c>
      <c r="BS1316" t="n">
        <v>5034.517217004901</v>
      </c>
      <c r="BT1316" t="n">
        <v>-474.6743001312711</v>
      </c>
      <c r="BU1316" t="n">
        <v>3081.53032605329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215</v>
      </c>
      <c r="C1317" t="n">
        <v>76</v>
      </c>
      <c r="D1317" t="n">
        <v>827.8407864231581</v>
      </c>
      <c r="E1317" t="n">
        <v>9.855024583670664</v>
      </c>
      <c r="F1317" t="n">
        <v>154.5845339823327</v>
      </c>
      <c r="G1317" t="n">
        <v>2215.733260110128</v>
      </c>
      <c r="H1317" t="n">
        <v>133669.9073133893</v>
      </c>
      <c r="I1317" t="n">
        <v>125191.6644222739</v>
      </c>
      <c r="J1317" t="n">
        <v>8878.441533679572</v>
      </c>
      <c r="K1317" t="n">
        <v>3560.94078626299</v>
      </c>
      <c r="L1317" t="n">
        <v>-1498.153653909755</v>
      </c>
      <c r="M1317" t="n">
        <v>0.2842184356056312</v>
      </c>
      <c r="N1317" t="n">
        <v>-7.105427357601002e-15</v>
      </c>
      <c r="O1317" t="n">
        <v>547.0758825276463</v>
      </c>
      <c r="P1317" t="n">
        <v>2.274319459497027</v>
      </c>
      <c r="Q1317" t="n">
        <v>1.390568417909765</v>
      </c>
      <c r="R1317" t="n">
        <v>53.03786990068156</v>
      </c>
      <c r="S1317" t="n">
        <v>224.2604042522836</v>
      </c>
      <c r="T1317" t="n">
        <v>2555.868763415304</v>
      </c>
      <c r="U1317" t="n">
        <v>49428.24328523254</v>
      </c>
      <c r="V1317" t="n">
        <v>574.6666666666666</v>
      </c>
      <c r="W1317" t="n">
        <v>893</v>
      </c>
      <c r="X1317" t="n">
        <v>556</v>
      </c>
      <c r="Y1317" t="n">
        <v>0</v>
      </c>
      <c r="Z1317" t="n">
        <v>1.314990308142793</v>
      </c>
      <c r="AA1317" t="n">
        <v>9.699533045241886</v>
      </c>
      <c r="AB1317" t="n">
        <v>333.8197086118856</v>
      </c>
      <c r="AC1317" t="n">
        <v>434.2705815995284</v>
      </c>
      <c r="AD1317" t="n">
        <v>4527.089984346754</v>
      </c>
      <c r="AE1317" t="n">
        <v>1.617049433650602</v>
      </c>
      <c r="AF1317" t="n">
        <v>20.91373487043282</v>
      </c>
      <c r="AG1317" t="n">
        <v>306.912955491535</v>
      </c>
      <c r="AH1317" t="n">
        <v>28145.28397598849</v>
      </c>
      <c r="AI1317" t="n">
        <v>21128.23735773769</v>
      </c>
      <c r="AJ1317" t="n">
        <v>28.43254784965055</v>
      </c>
      <c r="AK1317" t="n">
        <v>18.04983789217788</v>
      </c>
      <c r="AL1317" t="n">
        <v>28.33705821752341</v>
      </c>
      <c r="AM1317" t="n">
        <v>-1.99010102389139</v>
      </c>
      <c r="AN1317" t="n">
        <v>-1.390568417909772</v>
      </c>
      <c r="AO1317" t="n">
        <v>494.038012626965</v>
      </c>
      <c r="AP1317" t="n">
        <v>818773.9101388309</v>
      </c>
      <c r="AQ1317" t="n">
        <v>0.2729357241917967</v>
      </c>
      <c r="AR1317" t="n">
        <v>0.3039775141103036</v>
      </c>
      <c r="AS1317" t="n">
        <v>0.1068835656960711</v>
      </c>
      <c r="AT1317" t="n">
        <v>0.1632643506998029</v>
      </c>
      <c r="AU1317" t="n">
        <v>0.1529388453020257</v>
      </c>
      <c r="AV1317" t="n">
        <v>7.347188790330062</v>
      </c>
      <c r="AW1317" t="n">
        <v>123.6505720599377</v>
      </c>
      <c r="AX1317" t="n">
        <v>4088.653625602497</v>
      </c>
      <c r="AY1317" t="n">
        <v>5958.345686823392</v>
      </c>
      <c r="AZ1317" t="n">
        <v>186688.6570441253</v>
      </c>
      <c r="BA1317" t="n">
        <v>49524.77710708717</v>
      </c>
      <c r="BB1317" t="n">
        <v>6316.415414668765</v>
      </c>
      <c r="BC1317" t="n">
        <v>55841.19252175593</v>
      </c>
      <c r="BD1317" t="n">
        <v>0.2842184356056312</v>
      </c>
      <c r="BE1317" t="n">
        <v>2.274319459497027</v>
      </c>
      <c r="BF1317" t="n">
        <v>-7.105427357601002e-15</v>
      </c>
      <c r="BG1317" t="n">
        <v>1.390568417909765</v>
      </c>
      <c r="BH1317" t="n">
        <v>547.0758825276463</v>
      </c>
      <c r="BI1317" t="n">
        <v>53.03786990068156</v>
      </c>
      <c r="BJ1317" t="n">
        <v>-948.0417793947805</v>
      </c>
      <c r="BK1317" t="n">
        <v>51181.84844201097</v>
      </c>
      <c r="BL1317" t="n">
        <v>-3966.128072608517</v>
      </c>
      <c r="BM1317" t="n">
        <v>-1480.656801627071</v>
      </c>
      <c r="BN1317" t="n">
        <v>19001.7457488315</v>
      </c>
      <c r="BO1317" t="n">
        <v>1011.92032933113</v>
      </c>
      <c r="BP1317" t="n">
        <v>0.2175726657305764</v>
      </c>
      <c r="BQ1317" t="n">
        <v>-2.220446049250313e-15</v>
      </c>
      <c r="BR1317" t="n">
        <v>87.38260103727301</v>
      </c>
      <c r="BS1317" t="n">
        <v>4508.976252333116</v>
      </c>
      <c r="BT1317" t="n">
        <v>-474.6743001312711</v>
      </c>
      <c r="BU1317" t="n">
        <v>3081.53032605329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215.3333333333333</v>
      </c>
      <c r="C1318" t="n">
        <v>76</v>
      </c>
      <c r="D1318" t="n">
        <v>827.8407864231581</v>
      </c>
      <c r="E1318" t="n">
        <v>9.855038614495342</v>
      </c>
      <c r="F1318" t="n">
        <v>154.5845339823327</v>
      </c>
      <c r="G1318" t="n">
        <v>2215.746237748033</v>
      </c>
      <c r="H1318" t="n">
        <v>134640.8014950112</v>
      </c>
      <c r="I1318" t="n">
        <v>124232.0221539069</v>
      </c>
      <c r="J1318" t="n">
        <v>8866.287892280829</v>
      </c>
      <c r="K1318" t="n">
        <v>3560.94078626299</v>
      </c>
      <c r="L1318" t="n">
        <v>-1498.153653909755</v>
      </c>
      <c r="M1318" t="n">
        <v>0.3023937582810875</v>
      </c>
      <c r="N1318" t="n">
        <v>-7.105427357601002e-15</v>
      </c>
      <c r="O1318" t="n">
        <v>520.4341613704966</v>
      </c>
      <c r="P1318" t="n">
        <v>2.274319459497027</v>
      </c>
      <c r="Q1318" t="n">
        <v>0.4635228059699169</v>
      </c>
      <c r="R1318" t="n">
        <v>53.03786990068156</v>
      </c>
      <c r="S1318" t="n">
        <v>224.4053093402574</v>
      </c>
      <c r="T1318" t="n">
        <v>2556.795809027244</v>
      </c>
      <c r="U1318" t="n">
        <v>49454.88500638969</v>
      </c>
      <c r="V1318" t="n">
        <v>576.3333333333334</v>
      </c>
      <c r="W1318" t="n">
        <v>893.6666666666666</v>
      </c>
      <c r="X1318" t="n">
        <v>556.6666666666666</v>
      </c>
      <c r="Y1318" t="n">
        <v>0</v>
      </c>
      <c r="Z1318" t="n">
        <v>1.316443028859292</v>
      </c>
      <c r="AA1318" t="n">
        <v>9.699533045241886</v>
      </c>
      <c r="AB1318" t="n">
        <v>334.1043979826567</v>
      </c>
      <c r="AC1318" t="n">
        <v>434.2707894931307</v>
      </c>
      <c r="AD1318" t="n">
        <v>4527.099949586493</v>
      </c>
      <c r="AE1318" t="n">
        <v>1.617608088039054</v>
      </c>
      <c r="AF1318" t="n">
        <v>20.91373487043282</v>
      </c>
      <c r="AG1318" t="n">
        <v>307.0224348735804</v>
      </c>
      <c r="AH1318" t="n">
        <v>28145.2840559355</v>
      </c>
      <c r="AI1318" t="n">
        <v>21128.24118994359</v>
      </c>
      <c r="AJ1318" t="n">
        <v>11.60436218596709</v>
      </c>
      <c r="AK1318" t="n">
        <v>6.016612630725959</v>
      </c>
      <c r="AL1318" t="n">
        <v>29.82264318075047</v>
      </c>
      <c r="AM1318" t="n">
        <v>-1.971925701215934</v>
      </c>
      <c r="AN1318" t="n">
        <v>-0.463522805969924</v>
      </c>
      <c r="AO1318" t="n">
        <v>467.3962914698152</v>
      </c>
      <c r="AP1318" t="n">
        <v>818542.3126021031</v>
      </c>
      <c r="AQ1318" t="n">
        <v>0.2727332754061659</v>
      </c>
      <c r="AR1318" t="n">
        <v>0.3040635212016961</v>
      </c>
      <c r="AS1318" t="n">
        <v>0.1069138072243962</v>
      </c>
      <c r="AT1318" t="n">
        <v>0.163307278503009</v>
      </c>
      <c r="AU1318" t="n">
        <v>0.1529821176647327</v>
      </c>
      <c r="AV1318" t="n">
        <v>7.347250067927092</v>
      </c>
      <c r="AW1318" t="n">
        <v>123.6436601974502</v>
      </c>
      <c r="AX1318" t="n">
        <v>4088.370132865772</v>
      </c>
      <c r="AY1318" t="n">
        <v>5958.001159644155</v>
      </c>
      <c r="AZ1318" t="n">
        <v>186677.8197694953</v>
      </c>
      <c r="BA1318" t="n">
        <v>49524.77710708717</v>
      </c>
      <c r="BB1318" t="n">
        <v>4835.858679207992</v>
      </c>
      <c r="BC1318" t="n">
        <v>54360.63578629516</v>
      </c>
      <c r="BD1318" t="n">
        <v>0.3023937582810875</v>
      </c>
      <c r="BE1318" t="n">
        <v>2.274319459497027</v>
      </c>
      <c r="BF1318" t="n">
        <v>-7.105427357601002e-15</v>
      </c>
      <c r="BG1318" t="n">
        <v>0.4635228059699169</v>
      </c>
      <c r="BH1318" t="n">
        <v>520.4341613704966</v>
      </c>
      <c r="BI1318" t="n">
        <v>53.03786990068156</v>
      </c>
      <c r="BJ1318" t="n">
        <v>-536.4369334517414</v>
      </c>
      <c r="BK1318" t="n">
        <v>51181.84844201097</v>
      </c>
      <c r="BL1318" t="n">
        <v>-3966.128072608517</v>
      </c>
      <c r="BM1318" t="n">
        <v>-2972.273191219746</v>
      </c>
      <c r="BN1318" t="n">
        <v>17949.6710088752</v>
      </c>
      <c r="BO1318" t="n">
        <v>1011.92032933113</v>
      </c>
      <c r="BP1318" t="n">
        <v>0.2839857951076488</v>
      </c>
      <c r="BQ1318" t="n">
        <v>-2.220446049250313e-15</v>
      </c>
      <c r="BR1318" t="n">
        <v>80.1094772043798</v>
      </c>
      <c r="BS1318" t="n">
        <v>6013.305100208629</v>
      </c>
      <c r="BT1318" t="n">
        <v>-474.6743001312711</v>
      </c>
      <c r="BU1318" t="n">
        <v>2794.316530066706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216</v>
      </c>
      <c r="C1319" t="n">
        <v>76</v>
      </c>
      <c r="D1319" t="n">
        <v>827.8408687951452</v>
      </c>
      <c r="E1319" t="n">
        <v>9.855038614495342</v>
      </c>
      <c r="F1319" t="n">
        <v>154.5845834631131</v>
      </c>
      <c r="G1319" t="n">
        <v>2215.75277253414</v>
      </c>
      <c r="H1319" t="n">
        <v>135269.7297282841</v>
      </c>
      <c r="I1319" t="n">
        <v>123608.7556324027</v>
      </c>
      <c r="J1319" t="n">
        <v>8860.40560177119</v>
      </c>
      <c r="K1319" t="n">
        <v>3560.94078626299</v>
      </c>
      <c r="L1319" t="n">
        <v>-1498.153653909755</v>
      </c>
      <c r="M1319" t="n">
        <v>0.3431638609434137</v>
      </c>
      <c r="N1319" t="n">
        <v>-7.105427357601002e-15</v>
      </c>
      <c r="O1319" t="n">
        <v>507.1133007919216</v>
      </c>
      <c r="P1319" t="n">
        <v>2.274319459497027</v>
      </c>
      <c r="Q1319" t="n">
        <v>-7.105427357601002e-15</v>
      </c>
      <c r="R1319" t="n">
        <v>203.0062805070946</v>
      </c>
      <c r="S1319" t="n">
        <v>224.4460794429197</v>
      </c>
      <c r="T1319" t="n">
        <v>2557.259331833214</v>
      </c>
      <c r="U1319" t="n">
        <v>49618.17427757468</v>
      </c>
      <c r="V1319" t="n">
        <v>577</v>
      </c>
      <c r="W1319" t="n">
        <v>894.6666666666666</v>
      </c>
      <c r="X1319" t="n">
        <v>557.6666666666666</v>
      </c>
      <c r="Y1319" t="n">
        <v>0</v>
      </c>
      <c r="Z1319" t="n">
        <v>1.316850729885915</v>
      </c>
      <c r="AA1319" t="n">
        <v>9.699533634117593</v>
      </c>
      <c r="AB1319" t="n">
        <v>334.2467438408981</v>
      </c>
      <c r="AC1319" t="n">
        <v>434.6626230281268</v>
      </c>
      <c r="AD1319" t="n">
        <v>4527.10561541985</v>
      </c>
      <c r="AE1319" t="n">
        <v>1.617764872454057</v>
      </c>
      <c r="AF1319" t="n">
        <v>20.91373545930852</v>
      </c>
      <c r="AG1319" t="n">
        <v>307.077175737459</v>
      </c>
      <c r="AH1319" t="n">
        <v>28145.43473838712</v>
      </c>
      <c r="AI1319" t="n">
        <v>21128.24336878129</v>
      </c>
      <c r="AJ1319" t="n">
        <v>-15.53819247401155</v>
      </c>
      <c r="AK1319" t="n">
        <v>0</v>
      </c>
      <c r="AL1319" t="n">
        <v>26.56029965022154</v>
      </c>
      <c r="AM1319" t="n">
        <v>-1.931155598553608</v>
      </c>
      <c r="AN1319" t="n">
        <v>0</v>
      </c>
      <c r="AO1319" t="n">
        <v>304.1070202848273</v>
      </c>
      <c r="AP1319" t="n">
        <v>818371.8477021233</v>
      </c>
      <c r="AQ1319" t="n">
        <v>0.272772924888831</v>
      </c>
      <c r="AR1319" t="n">
        <v>0.3039284841882963</v>
      </c>
      <c r="AS1319" t="n">
        <v>0.1069190093699284</v>
      </c>
      <c r="AT1319" t="n">
        <v>0.1651242100735582</v>
      </c>
      <c r="AU1319" t="n">
        <v>0.1512553714793861</v>
      </c>
      <c r="AV1319" t="n">
        <v>7.347351759002969</v>
      </c>
      <c r="AW1319" t="n">
        <v>123.6506395277214</v>
      </c>
      <c r="AX1319" t="n">
        <v>4088.464825379708</v>
      </c>
      <c r="AY1319" t="n">
        <v>5958.130260676924</v>
      </c>
      <c r="AZ1319" t="n">
        <v>186677.0796461046</v>
      </c>
      <c r="BA1319" t="n">
        <v>55448.97538008352</v>
      </c>
      <c r="BB1319" t="n">
        <v>4095.580311477606</v>
      </c>
      <c r="BC1319" t="n">
        <v>59544.55569156112</v>
      </c>
      <c r="BD1319" t="n">
        <v>0.3431638609434137</v>
      </c>
      <c r="BE1319" t="n">
        <v>2.274319459497027</v>
      </c>
      <c r="BF1319" t="n">
        <v>-7.105427357601002e-15</v>
      </c>
      <c r="BG1319" t="n">
        <v>-7.105427357601002e-15</v>
      </c>
      <c r="BH1319" t="n">
        <v>507.1133007919216</v>
      </c>
      <c r="BI1319" t="n">
        <v>203.0062805070946</v>
      </c>
      <c r="BJ1319" t="n">
        <v>387.0599122355661</v>
      </c>
      <c r="BK1319" t="n">
        <v>51181.84844201097</v>
      </c>
      <c r="BL1319" t="n">
        <v>-3966.128072608517</v>
      </c>
      <c r="BM1319" t="n">
        <v>-3718.081386016083</v>
      </c>
      <c r="BN1319" t="n">
        <v>17423.63363889706</v>
      </c>
      <c r="BO1319" t="n">
        <v>6936.118602327481</v>
      </c>
      <c r="BP1319" t="n">
        <v>0.3229923285049707</v>
      </c>
      <c r="BQ1319" t="n">
        <v>-2.220446049250313e-15</v>
      </c>
      <c r="BR1319" t="n">
        <v>76.47291528793319</v>
      </c>
      <c r="BS1319" t="n">
        <v>6896.854765314333</v>
      </c>
      <c r="BT1319" t="n">
        <v>-474.6743001312711</v>
      </c>
      <c r="BU1319" t="n">
        <v>2650.709632073414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216</v>
      </c>
      <c r="C1320" t="n">
        <v>76</v>
      </c>
      <c r="D1320" t="n">
        <v>827.8416478507694</v>
      </c>
      <c r="E1320" t="n">
        <v>9.855041162909425</v>
      </c>
      <c r="F1320" t="n">
        <v>154.5848751242673</v>
      </c>
      <c r="G1320" t="n">
        <v>2215.758941891502</v>
      </c>
      <c r="H1320" t="n">
        <v>135341.4702995151</v>
      </c>
      <c r="I1320" t="n">
        <v>123537.0334098094</v>
      </c>
      <c r="J1320" t="n">
        <v>8860.40560177119</v>
      </c>
      <c r="K1320" t="n">
        <v>3560.94078626299</v>
      </c>
      <c r="L1320" t="n">
        <v>-1498.153653909755</v>
      </c>
      <c r="M1320" t="n">
        <v>0.3431638609434137</v>
      </c>
      <c r="N1320" t="n">
        <v>-7.105427357601002e-15</v>
      </c>
      <c r="O1320" t="n">
        <v>507.1133007919216</v>
      </c>
      <c r="P1320" t="n">
        <v>2.274319459497027</v>
      </c>
      <c r="Q1320" t="n">
        <v>-7.105427357601002e-15</v>
      </c>
      <c r="R1320" t="n">
        <v>277.9904858103012</v>
      </c>
      <c r="S1320" t="n">
        <v>224.4460794429197</v>
      </c>
      <c r="T1320" t="n">
        <v>2557.259331833214</v>
      </c>
      <c r="U1320" t="n">
        <v>49693.15848287789</v>
      </c>
      <c r="V1320" t="n">
        <v>577</v>
      </c>
      <c r="W1320" t="n">
        <v>895</v>
      </c>
      <c r="X1320" t="n">
        <v>558.6666666666666</v>
      </c>
      <c r="Y1320" t="n">
        <v>0</v>
      </c>
      <c r="Z1320" t="n">
        <v>1.316850754878182</v>
      </c>
      <c r="AA1320" t="n">
        <v>9.699537090363933</v>
      </c>
      <c r="AB1320" t="n">
        <v>334.2469015782361</v>
      </c>
      <c r="AC1320" t="n">
        <v>434.8584878222243</v>
      </c>
      <c r="AD1320" t="n">
        <v>4527.106428093602</v>
      </c>
      <c r="AE1320" t="n">
        <v>1.617764897446324</v>
      </c>
      <c r="AF1320" t="n">
        <v>20.91373891555486</v>
      </c>
      <c r="AG1320" t="n">
        <v>307.077333474797</v>
      </c>
      <c r="AH1320" t="n">
        <v>28145.51005962618</v>
      </c>
      <c r="AI1320" t="n">
        <v>21128.24368130089</v>
      </c>
      <c r="AJ1320" t="n">
        <v>-19.53890314924416</v>
      </c>
      <c r="AK1320" t="n">
        <v>0</v>
      </c>
      <c r="AL1320" t="n">
        <v>24.55773164415031</v>
      </c>
      <c r="AM1320" t="n">
        <v>-1.931155598553608</v>
      </c>
      <c r="AN1320" t="n">
        <v>0</v>
      </c>
      <c r="AO1320" t="n">
        <v>229.1228149816208</v>
      </c>
      <c r="AP1320" t="n">
        <v>817470.1196773322</v>
      </c>
      <c r="AQ1320" t="n">
        <v>0.2728287842162074</v>
      </c>
      <c r="AR1320" t="n">
        <v>0.3033769518005097</v>
      </c>
      <c r="AS1320" t="n">
        <v>0.107072812529752</v>
      </c>
      <c r="AT1320" t="n">
        <v>0.1655625124449946</v>
      </c>
      <c r="AU1320" t="n">
        <v>0.1511589390085363</v>
      </c>
      <c r="AV1320" t="n">
        <v>7.346266777659072</v>
      </c>
      <c r="AW1320" t="n">
        <v>123.6504122286237</v>
      </c>
      <c r="AX1320" t="n">
        <v>4087.340112207834</v>
      </c>
      <c r="AY1320" t="n">
        <v>5957.666426884316</v>
      </c>
      <c r="AZ1320" t="n">
        <v>186630.302621672</v>
      </c>
      <c r="BA1320" t="n">
        <v>58411.07451658169</v>
      </c>
      <c r="BB1320" t="n">
        <v>4095.580311477606</v>
      </c>
      <c r="BC1320" t="n">
        <v>62506.65482805929</v>
      </c>
      <c r="BD1320" t="n">
        <v>0.3431638609434137</v>
      </c>
      <c r="BE1320" t="n">
        <v>2.274319459497027</v>
      </c>
      <c r="BF1320" t="n">
        <v>-7.105427357601002e-15</v>
      </c>
      <c r="BG1320" t="n">
        <v>-7.105427357601002e-15</v>
      </c>
      <c r="BH1320" t="n">
        <v>507.1133007919216</v>
      </c>
      <c r="BI1320" t="n">
        <v>277.9904858103012</v>
      </c>
      <c r="BJ1320" t="n">
        <v>387.0599122355661</v>
      </c>
      <c r="BK1320" t="n">
        <v>51181.84844201097</v>
      </c>
      <c r="BL1320" t="n">
        <v>-3966.128072608517</v>
      </c>
      <c r="BM1320" t="n">
        <v>-3718.081386016083</v>
      </c>
      <c r="BN1320" t="n">
        <v>17423.63363889706</v>
      </c>
      <c r="BO1320" t="n">
        <v>9898.217738825657</v>
      </c>
      <c r="BP1320" t="n">
        <v>0.3229923285049707</v>
      </c>
      <c r="BQ1320" t="n">
        <v>-2.220446049250313e-15</v>
      </c>
      <c r="BR1320" t="n">
        <v>76.47291528793319</v>
      </c>
      <c r="BS1320" t="n">
        <v>6896.854765314333</v>
      </c>
      <c r="BT1320" t="n">
        <v>-474.6743001312711</v>
      </c>
      <c r="BU1320" t="n">
        <v>2650.709632073414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216</v>
      </c>
      <c r="C1321" t="n">
        <v>76</v>
      </c>
      <c r="D1321" t="n">
        <v>827.842465444778</v>
      </c>
      <c r="E1321" t="n">
        <v>9.907605173282656</v>
      </c>
      <c r="F1321" t="n">
        <v>153.8542750350169</v>
      </c>
      <c r="G1321" t="n">
        <v>2215.767167617444</v>
      </c>
      <c r="H1321" t="n">
        <v>135341.4702995151</v>
      </c>
      <c r="I1321" t="n">
        <v>123537.0336453429</v>
      </c>
      <c r="J1321" t="n">
        <v>8860.40560177119</v>
      </c>
      <c r="K1321" t="n">
        <v>3560.94078626299</v>
      </c>
      <c r="L1321" t="n">
        <v>-1498.153653909755</v>
      </c>
      <c r="M1321" t="n">
        <v>0.3431638609434137</v>
      </c>
      <c r="N1321" t="n">
        <v>-7.105427357601002e-15</v>
      </c>
      <c r="O1321" t="n">
        <v>507.1133007919216</v>
      </c>
      <c r="P1321" t="n">
        <v>2.274319459497027</v>
      </c>
      <c r="Q1321" t="n">
        <v>-7.105427357601002e-15</v>
      </c>
      <c r="R1321" t="n">
        <v>277.9904858103012</v>
      </c>
      <c r="S1321" t="n">
        <v>224.4978822782697</v>
      </c>
      <c r="T1321" t="n">
        <v>2557.990763005054</v>
      </c>
      <c r="U1321" t="n">
        <v>49693.15848287789</v>
      </c>
      <c r="V1321" t="n">
        <v>577</v>
      </c>
      <c r="W1321" t="n">
        <v>895</v>
      </c>
      <c r="X1321" t="n">
        <v>559.6666666666666</v>
      </c>
      <c r="Y1321" t="n">
        <v>0</v>
      </c>
      <c r="Z1321" t="n">
        <v>1.317610014754977</v>
      </c>
      <c r="AA1321" t="n">
        <v>9.70009796467186</v>
      </c>
      <c r="AB1321" t="n">
        <v>334.2471118673022</v>
      </c>
      <c r="AC1321" t="n">
        <v>434.8584878222243</v>
      </c>
      <c r="AD1321" t="n">
        <v>4527.106663627105</v>
      </c>
      <c r="AE1321" t="n">
        <v>1.618056887941272</v>
      </c>
      <c r="AF1321" t="n">
        <v>20.91395659767194</v>
      </c>
      <c r="AG1321" t="n">
        <v>307.077543763863</v>
      </c>
      <c r="AH1321" t="n">
        <v>28145.51005962618</v>
      </c>
      <c r="AI1321" t="n">
        <v>21128.243771877</v>
      </c>
      <c r="AJ1321" t="n">
        <v>11.23439809437129</v>
      </c>
      <c r="AK1321" t="n">
        <v>0</v>
      </c>
      <c r="AL1321" t="n">
        <v>21.76614814594778</v>
      </c>
      <c r="AM1321" t="n">
        <v>-1.931155598553608</v>
      </c>
      <c r="AN1321" t="n">
        <v>0</v>
      </c>
      <c r="AO1321" t="n">
        <v>229.1228149816208</v>
      </c>
      <c r="AP1321" t="n">
        <v>817541.0386431558</v>
      </c>
      <c r="AQ1321" t="n">
        <v>0.2728902322059294</v>
      </c>
      <c r="AR1321" t="n">
        <v>0.3033512072032659</v>
      </c>
      <c r="AS1321" t="n">
        <v>0.1070638224181618</v>
      </c>
      <c r="AT1321" t="n">
        <v>0.165549488067528</v>
      </c>
      <c r="AU1321" t="n">
        <v>0.1511452501051151</v>
      </c>
      <c r="AV1321" t="n">
        <v>7.346253228206177</v>
      </c>
      <c r="AW1321" t="n">
        <v>123.6529588880673</v>
      </c>
      <c r="AX1321" t="n">
        <v>4087.441646299134</v>
      </c>
      <c r="AY1321" t="n">
        <v>5957.770058381364</v>
      </c>
      <c r="AZ1321" t="n">
        <v>186633.7229720316</v>
      </c>
      <c r="BA1321" t="n">
        <v>58411.07451658169</v>
      </c>
      <c r="BB1321" t="n">
        <v>4095.580311477606</v>
      </c>
      <c r="BC1321" t="n">
        <v>62506.65482805929</v>
      </c>
      <c r="BD1321" t="n">
        <v>0.3431638609434137</v>
      </c>
      <c r="BE1321" t="n">
        <v>2.274319459497027</v>
      </c>
      <c r="BF1321" t="n">
        <v>-7.105427357601002e-15</v>
      </c>
      <c r="BG1321" t="n">
        <v>-7.105427357601002e-15</v>
      </c>
      <c r="BH1321" t="n">
        <v>507.1133007919216</v>
      </c>
      <c r="BI1321" t="n">
        <v>277.9904858103012</v>
      </c>
      <c r="BJ1321" t="n">
        <v>387.0599122355661</v>
      </c>
      <c r="BK1321" t="n">
        <v>51181.84844201097</v>
      </c>
      <c r="BL1321" t="n">
        <v>-3966.128072608517</v>
      </c>
      <c r="BM1321" t="n">
        <v>-3718.081386016083</v>
      </c>
      <c r="BN1321" t="n">
        <v>17423.63363889706</v>
      </c>
      <c r="BO1321" t="n">
        <v>9898.217738825657</v>
      </c>
      <c r="BP1321" t="n">
        <v>0.3229923285049707</v>
      </c>
      <c r="BQ1321" t="n">
        <v>-2.220446049250313e-15</v>
      </c>
      <c r="BR1321" t="n">
        <v>76.47291528793319</v>
      </c>
      <c r="BS1321" t="n">
        <v>6896.854765314333</v>
      </c>
      <c r="BT1321" t="n">
        <v>-474.6743001312711</v>
      </c>
      <c r="BU1321" t="n">
        <v>2650.709632073414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216</v>
      </c>
      <c r="C1322" t="n">
        <v>76</v>
      </c>
      <c r="D1322" t="n">
        <v>827.847907873124</v>
      </c>
      <c r="E1322" t="n">
        <v>9.93805657603682</v>
      </c>
      <c r="F1322" t="n">
        <v>153.4893686970601</v>
      </c>
      <c r="G1322" t="n">
        <v>2223.787681534505</v>
      </c>
      <c r="H1322" t="n">
        <v>135345.1077787566</v>
      </c>
      <c r="I1322" t="n">
        <v>123144.8272933081</v>
      </c>
      <c r="J1322" t="n">
        <v>8858.563051913057</v>
      </c>
      <c r="K1322" t="n">
        <v>3560.94078626299</v>
      </c>
      <c r="L1322" t="n">
        <v>-1498.153653909755</v>
      </c>
      <c r="M1322" t="n">
        <v>0.3149513783490754</v>
      </c>
      <c r="N1322" t="n">
        <v>-7.105427357601002e-15</v>
      </c>
      <c r="O1322" t="n">
        <v>507.1133007919216</v>
      </c>
      <c r="P1322" t="n">
        <v>2.274319459497027</v>
      </c>
      <c r="Q1322" t="n">
        <v>-7.105427357601002e-15</v>
      </c>
      <c r="R1322" t="n">
        <v>277.9904858103012</v>
      </c>
      <c r="S1322" t="n">
        <v>224.5553463340977</v>
      </c>
      <c r="T1322" t="n">
        <v>2558.356478590974</v>
      </c>
      <c r="U1322" t="n">
        <v>49705.0056315168</v>
      </c>
      <c r="V1322" t="n">
        <v>577.6666666666666</v>
      </c>
      <c r="W1322" t="n">
        <v>895</v>
      </c>
      <c r="X1322" t="n">
        <v>561.3333333333334</v>
      </c>
      <c r="Y1322" t="n">
        <v>0</v>
      </c>
      <c r="Z1322" t="n">
        <v>1.31932316573122</v>
      </c>
      <c r="AA1322" t="n">
        <v>9.70038295900617</v>
      </c>
      <c r="AB1322" t="n">
        <v>334.2485067246389</v>
      </c>
      <c r="AC1322" t="n">
        <v>435.0715162192599</v>
      </c>
      <c r="AD1322" t="n">
        <v>4527.107120865869</v>
      </c>
      <c r="AE1322" t="n">
        <v>1.618715785309149</v>
      </c>
      <c r="AF1322" t="n">
        <v>20.91406999591082</v>
      </c>
      <c r="AG1322" t="n">
        <v>307.0782967195942</v>
      </c>
      <c r="AH1322" t="n">
        <v>28145.72308802321</v>
      </c>
      <c r="AI1322" t="n">
        <v>21128.24394771118</v>
      </c>
      <c r="AJ1322" t="n">
        <v>22.5077817334134</v>
      </c>
      <c r="AK1322" t="n">
        <v>0</v>
      </c>
      <c r="AL1322" t="n">
        <v>20.37035639684652</v>
      </c>
      <c r="AM1322" t="n">
        <v>-1.959368081147946</v>
      </c>
      <c r="AN1322" t="n">
        <v>0</v>
      </c>
      <c r="AO1322" t="n">
        <v>229.1228149816208</v>
      </c>
      <c r="AP1322" t="n">
        <v>817884.9417529789</v>
      </c>
      <c r="AQ1322" t="n">
        <v>0.2752052965607873</v>
      </c>
      <c r="AR1322" t="n">
        <v>0.3011580468307796</v>
      </c>
      <c r="AS1322" t="n">
        <v>0.1070687130949149</v>
      </c>
      <c r="AT1322" t="n">
        <v>0.1654856697605133</v>
      </c>
      <c r="AU1322" t="n">
        <v>0.1510822737530047</v>
      </c>
      <c r="AV1322" t="n">
        <v>7.346224519649131</v>
      </c>
      <c r="AW1322" t="n">
        <v>123.6571926425863</v>
      </c>
      <c r="AX1322" t="n">
        <v>4087.516368158273</v>
      </c>
      <c r="AY1322" t="n">
        <v>5961.906533887515</v>
      </c>
      <c r="AZ1322" t="n">
        <v>186645.3051179108</v>
      </c>
      <c r="BA1322" t="n">
        <v>58411.07451658169</v>
      </c>
      <c r="BB1322" t="n">
        <v>4095.580311477606</v>
      </c>
      <c r="BC1322" t="n">
        <v>62506.65482805929</v>
      </c>
      <c r="BD1322" t="n">
        <v>0.3149513783490754</v>
      </c>
      <c r="BE1322" t="n">
        <v>2.274319459497027</v>
      </c>
      <c r="BF1322" t="n">
        <v>-7.105427357601002e-15</v>
      </c>
      <c r="BG1322" t="n">
        <v>-7.105427357601002e-15</v>
      </c>
      <c r="BH1322" t="n">
        <v>507.1133007919216</v>
      </c>
      <c r="BI1322" t="n">
        <v>277.9904858103012</v>
      </c>
      <c r="BJ1322" t="n">
        <v>-252.1906571345693</v>
      </c>
      <c r="BK1322" t="n">
        <v>51181.84844201097</v>
      </c>
      <c r="BL1322" t="n">
        <v>-3966.128072608517</v>
      </c>
      <c r="BM1322" t="n">
        <v>-3718.081386016083</v>
      </c>
      <c r="BN1322" t="n">
        <v>17423.63363889706</v>
      </c>
      <c r="BO1322" t="n">
        <v>9898.217738825657</v>
      </c>
      <c r="BP1322" t="n">
        <v>0.2107901858867384</v>
      </c>
      <c r="BQ1322" t="n">
        <v>-2.220446049250313e-15</v>
      </c>
      <c r="BR1322" t="n">
        <v>76.47291528793319</v>
      </c>
      <c r="BS1322" t="n">
        <v>4354.530341598142</v>
      </c>
      <c r="BT1322" t="n">
        <v>-474.6743001312711</v>
      </c>
      <c r="BU1322" t="n">
        <v>2650.709632073414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216</v>
      </c>
      <c r="C1323" t="n">
        <v>76</v>
      </c>
      <c r="D1323" t="n">
        <v>827.8609396380725</v>
      </c>
      <c r="E1323" t="n">
        <v>9.940149056772274</v>
      </c>
      <c r="F1323" t="n">
        <v>153.4898804746879</v>
      </c>
      <c r="G1323" t="n">
        <v>2227.804374477632</v>
      </c>
      <c r="H1323" t="n">
        <v>135356.2976120557</v>
      </c>
      <c r="I1323" t="n">
        <v>122948.560580574</v>
      </c>
      <c r="J1323" t="n">
        <v>8857.805354583135</v>
      </c>
      <c r="K1323" t="n">
        <v>3560.94078626299</v>
      </c>
      <c r="L1323" t="n">
        <v>-1498.153653909755</v>
      </c>
      <c r="M1323" t="n">
        <v>0.3008451370519062</v>
      </c>
      <c r="N1323" t="n">
        <v>-7.105427357601002e-15</v>
      </c>
      <c r="O1323" t="n">
        <v>507.1133007919216</v>
      </c>
      <c r="P1323" t="n">
        <v>2.260012942295862</v>
      </c>
      <c r="Q1323" t="n">
        <v>-7.105427357601002e-15</v>
      </c>
      <c r="R1323" t="n">
        <v>277.9904858103012</v>
      </c>
      <c r="S1323" t="n">
        <v>224.5854341703754</v>
      </c>
      <c r="T1323" t="n">
        <v>2558.356478590974</v>
      </c>
      <c r="U1323" t="n">
        <v>49710.92920583627</v>
      </c>
      <c r="V1323" t="n">
        <v>578</v>
      </c>
      <c r="W1323" t="n">
        <v>895.6666666666666</v>
      </c>
      <c r="X1323" t="n">
        <v>562</v>
      </c>
      <c r="Y1323" t="n">
        <v>0</v>
      </c>
      <c r="Z1323" t="n">
        <v>1.31999000432752</v>
      </c>
      <c r="AA1323" t="n">
        <v>9.700388918300677</v>
      </c>
      <c r="AB1323" t="n">
        <v>334.2493713326181</v>
      </c>
      <c r="AC1323" t="n">
        <v>435.7268097591202</v>
      </c>
      <c r="AD1323" t="n">
        <v>4527.107492550423</v>
      </c>
      <c r="AE1323" t="n">
        <v>1.618972314446728</v>
      </c>
      <c r="AF1323" t="n">
        <v>20.91407595520533</v>
      </c>
      <c r="AG1323" t="n">
        <v>307.0788403767705</v>
      </c>
      <c r="AH1323" t="n">
        <v>28146.37838156307</v>
      </c>
      <c r="AI1323" t="n">
        <v>21128.24409064474</v>
      </c>
      <c r="AJ1323" t="n">
        <v>136.4185499762797</v>
      </c>
      <c r="AK1323" t="n">
        <v>0</v>
      </c>
      <c r="AL1323" t="n">
        <v>19.60661368024181</v>
      </c>
      <c r="AM1323" t="n">
        <v>-1.959167805243951</v>
      </c>
      <c r="AN1323" t="n">
        <v>0</v>
      </c>
      <c r="AO1323" t="n">
        <v>229.1228149816208</v>
      </c>
      <c r="AP1323" t="n">
        <v>817917.7419604663</v>
      </c>
      <c r="AQ1323" t="n">
        <v>0.2753673446415049</v>
      </c>
      <c r="AR1323" t="n">
        <v>0.3011470104729606</v>
      </c>
      <c r="AS1323" t="n">
        <v>0.1076454058857248</v>
      </c>
      <c r="AT1323" t="n">
        <v>0.165483480905697</v>
      </c>
      <c r="AU1323" t="n">
        <v>0.1503567580941127</v>
      </c>
      <c r="AV1323" t="n">
        <v>7.346463327584762</v>
      </c>
      <c r="AW1323" t="n">
        <v>123.661675930429</v>
      </c>
      <c r="AX1323" t="n">
        <v>4087.672615559934</v>
      </c>
      <c r="AY1323" t="n">
        <v>5973.501687812532</v>
      </c>
      <c r="AZ1323" t="n">
        <v>186650.8278206028</v>
      </c>
      <c r="BA1323" t="n">
        <v>58411.07451658169</v>
      </c>
      <c r="BB1323" t="n">
        <v>3770.006594143219</v>
      </c>
      <c r="BC1323" t="n">
        <v>62181.08111072491</v>
      </c>
      <c r="BD1323" t="n">
        <v>0.3008451370519062</v>
      </c>
      <c r="BE1323" t="n">
        <v>2.260012942295862</v>
      </c>
      <c r="BF1323" t="n">
        <v>-7.105427357601002e-15</v>
      </c>
      <c r="BG1323" t="n">
        <v>-7.105427357601002e-15</v>
      </c>
      <c r="BH1323" t="n">
        <v>507.1133007919216</v>
      </c>
      <c r="BI1323" t="n">
        <v>277.9904858103012</v>
      </c>
      <c r="BJ1323" t="n">
        <v>-571.815941819637</v>
      </c>
      <c r="BK1323" t="n">
        <v>50856.43830227572</v>
      </c>
      <c r="BL1323" t="n">
        <v>-3966.128072608517</v>
      </c>
      <c r="BM1323" t="n">
        <v>-3718.081386016083</v>
      </c>
      <c r="BN1323" t="n">
        <v>17423.63363889706</v>
      </c>
      <c r="BO1323" t="n">
        <v>9898.217738825657</v>
      </c>
      <c r="BP1323" t="n">
        <v>0.1546891145776223</v>
      </c>
      <c r="BQ1323" t="n">
        <v>-2.220446049250313e-15</v>
      </c>
      <c r="BR1323" t="n">
        <v>76.47291528793319</v>
      </c>
      <c r="BS1323" t="n">
        <v>3083.368129740045</v>
      </c>
      <c r="BT1323" t="n">
        <v>-474.6743001312711</v>
      </c>
      <c r="BU1323" t="n">
        <v>2650.709632073414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216</v>
      </c>
      <c r="C1324" t="n">
        <v>76.33333333333333</v>
      </c>
      <c r="D1324" t="n">
        <v>827.8609396380725</v>
      </c>
      <c r="E1324" t="n">
        <v>9.940149056772274</v>
      </c>
      <c r="F1324" t="n">
        <v>153.4898804746879</v>
      </c>
      <c r="G1324" t="n">
        <v>2227.804374477632</v>
      </c>
      <c r="H1324" t="n">
        <v>135356.2976120557</v>
      </c>
      <c r="I1324" t="n">
        <v>122948.4792793319</v>
      </c>
      <c r="J1324" t="n">
        <v>8857.887143382706</v>
      </c>
      <c r="K1324" t="n">
        <v>3560.94078626299</v>
      </c>
      <c r="L1324" t="n">
        <v>-1498.153653909755</v>
      </c>
      <c r="M1324" t="n">
        <v>0.3008451370519062</v>
      </c>
      <c r="N1324" t="n">
        <v>-7.105427357601002e-15</v>
      </c>
      <c r="O1324" t="n">
        <v>507.1133007919216</v>
      </c>
      <c r="P1324" t="n">
        <v>2.25285968369528</v>
      </c>
      <c r="Q1324" t="n">
        <v>-7.105427357601002e-15</v>
      </c>
      <c r="R1324" t="n">
        <v>277.9904858103012</v>
      </c>
      <c r="S1324" t="n">
        <v>224.5925874289759</v>
      </c>
      <c r="T1324" t="n">
        <v>2558.356478590974</v>
      </c>
      <c r="U1324" t="n">
        <v>49710.92920583627</v>
      </c>
      <c r="V1324" t="n">
        <v>578</v>
      </c>
      <c r="W1324" t="n">
        <v>896</v>
      </c>
      <c r="X1324" t="n">
        <v>562.6666666666666</v>
      </c>
      <c r="Y1324" t="n">
        <v>0</v>
      </c>
      <c r="Z1324" t="n">
        <v>1.31999000432752</v>
      </c>
      <c r="AA1324" t="n">
        <v>9.700388918300677</v>
      </c>
      <c r="AB1324" t="n">
        <v>334.2493713326181</v>
      </c>
      <c r="AC1324" t="n">
        <v>435.7268097591202</v>
      </c>
      <c r="AD1324" t="n">
        <v>4527.108031199132</v>
      </c>
      <c r="AE1324" t="n">
        <v>1.618972314446728</v>
      </c>
      <c r="AF1324" t="n">
        <v>20.91407595520533</v>
      </c>
      <c r="AG1324" t="n">
        <v>307.0788403767705</v>
      </c>
      <c r="AH1324" t="n">
        <v>28146.37838156307</v>
      </c>
      <c r="AI1324" t="n">
        <v>21128.24429778494</v>
      </c>
      <c r="AJ1324" t="n">
        <v>193.8345715622461</v>
      </c>
      <c r="AK1324" t="n">
        <v>0</v>
      </c>
      <c r="AL1324" t="n">
        <v>25.05024488232262</v>
      </c>
      <c r="AM1324" t="n">
        <v>-1.952014546643368</v>
      </c>
      <c r="AN1324" t="n">
        <v>0</v>
      </c>
      <c r="AO1324" t="n">
        <v>229.1228149816208</v>
      </c>
      <c r="AP1324" t="n">
        <v>819850.1804352746</v>
      </c>
      <c r="AQ1324" t="n">
        <v>0.2757754235660307</v>
      </c>
      <c r="AR1324" t="n">
        <v>0.3017095352075873</v>
      </c>
      <c r="AS1324" t="n">
        <v>0.1074059075158652</v>
      </c>
      <c r="AT1324" t="n">
        <v>0.1651070752403438</v>
      </c>
      <c r="AU1324" t="n">
        <v>0.1500020584701731</v>
      </c>
      <c r="AV1324" t="n">
        <v>7.347377964332954</v>
      </c>
      <c r="AW1324" t="n">
        <v>123.6706549051247</v>
      </c>
      <c r="AX1324" t="n">
        <v>4089.437439516267</v>
      </c>
      <c r="AY1324" t="n">
        <v>5974.875365853266</v>
      </c>
      <c r="AZ1324" t="n">
        <v>186733.9708495183</v>
      </c>
      <c r="BA1324" t="n">
        <v>58411.07451658169</v>
      </c>
      <c r="BB1324" t="n">
        <v>3607.219735476025</v>
      </c>
      <c r="BC1324" t="n">
        <v>62018.29425205771</v>
      </c>
      <c r="BD1324" t="n">
        <v>0.3008451370519062</v>
      </c>
      <c r="BE1324" t="n">
        <v>2.25285968369528</v>
      </c>
      <c r="BF1324" t="n">
        <v>-7.105427357601002e-15</v>
      </c>
      <c r="BG1324" t="n">
        <v>-7.105427357601002e-15</v>
      </c>
      <c r="BH1324" t="n">
        <v>507.1133007919216</v>
      </c>
      <c r="BI1324" t="n">
        <v>277.9904858103012</v>
      </c>
      <c r="BJ1324" t="n">
        <v>-571.815941819637</v>
      </c>
      <c r="BK1324" t="n">
        <v>50693.7332324081</v>
      </c>
      <c r="BL1324" t="n">
        <v>-3966.128072608517</v>
      </c>
      <c r="BM1324" t="n">
        <v>-3718.081386016083</v>
      </c>
      <c r="BN1324" t="n">
        <v>17423.63363889706</v>
      </c>
      <c r="BO1324" t="n">
        <v>9898.217738825657</v>
      </c>
      <c r="BP1324" t="n">
        <v>0.1546891145776223</v>
      </c>
      <c r="BQ1324" t="n">
        <v>-2.220446049250313e-15</v>
      </c>
      <c r="BR1324" t="n">
        <v>76.47291528793319</v>
      </c>
      <c r="BS1324" t="n">
        <v>3083.368129740045</v>
      </c>
      <c r="BT1324" t="n">
        <v>-474.6743001312711</v>
      </c>
      <c r="BU1324" t="n">
        <v>2650.709632073414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216</v>
      </c>
      <c r="C1325" t="n">
        <v>77</v>
      </c>
      <c r="D1325" t="n">
        <v>827.8609396380725</v>
      </c>
      <c r="E1325" t="n">
        <v>9.940149056772274</v>
      </c>
      <c r="F1325" t="n">
        <v>153.4898804746879</v>
      </c>
      <c r="G1325" t="n">
        <v>2227.804374477632</v>
      </c>
      <c r="H1325" t="n">
        <v>135356.2976120557</v>
      </c>
      <c r="I1325" t="n">
        <v>122948.4795128899</v>
      </c>
      <c r="J1325" t="n">
        <v>8857.887143382706</v>
      </c>
      <c r="K1325" t="n">
        <v>3560.94078626299</v>
      </c>
      <c r="L1325" t="n">
        <v>-1498.153653909755</v>
      </c>
      <c r="M1325" t="n">
        <v>0.3008451370519062</v>
      </c>
      <c r="N1325" t="n">
        <v>-7.105427357601002e-15</v>
      </c>
      <c r="O1325" t="n">
        <v>507.1133007919216</v>
      </c>
      <c r="P1325" t="n">
        <v>2.25285968369528</v>
      </c>
      <c r="Q1325" t="n">
        <v>-7.105427357601002e-15</v>
      </c>
      <c r="R1325" t="n">
        <v>277.9904858103012</v>
      </c>
      <c r="S1325" t="n">
        <v>224.5925874289759</v>
      </c>
      <c r="T1325" t="n">
        <v>2558.356478590974</v>
      </c>
      <c r="U1325" t="n">
        <v>49710.92920583627</v>
      </c>
      <c r="V1325" t="n">
        <v>578</v>
      </c>
      <c r="W1325" t="n">
        <v>896</v>
      </c>
      <c r="X1325" t="n">
        <v>563</v>
      </c>
      <c r="Y1325" t="n">
        <v>0</v>
      </c>
      <c r="Z1325" t="n">
        <v>1.31999000432752</v>
      </c>
      <c r="AA1325" t="n">
        <v>9.700388918300677</v>
      </c>
      <c r="AB1325" t="n">
        <v>334.2493713326181</v>
      </c>
      <c r="AC1325" t="n">
        <v>435.7268097591202</v>
      </c>
      <c r="AD1325" t="n">
        <v>4527.108264757194</v>
      </c>
      <c r="AE1325" t="n">
        <v>1.618972314446728</v>
      </c>
      <c r="AF1325" t="n">
        <v>20.91407595520533</v>
      </c>
      <c r="AG1325" t="n">
        <v>307.0788403767705</v>
      </c>
      <c r="AH1325" t="n">
        <v>28146.37838156307</v>
      </c>
      <c r="AI1325" t="n">
        <v>21128.24438760092</v>
      </c>
      <c r="AJ1325" t="n">
        <v>152.4290063583832</v>
      </c>
      <c r="AK1325" t="n">
        <v>0</v>
      </c>
      <c r="AL1325" t="n">
        <v>27.9629961625142</v>
      </c>
      <c r="AM1325" t="n">
        <v>-1.952014546643368</v>
      </c>
      <c r="AN1325" t="n">
        <v>0</v>
      </c>
      <c r="AO1325" t="n">
        <v>229.1228149816208</v>
      </c>
      <c r="AP1325" t="n">
        <v>819760.3960534618</v>
      </c>
      <c r="AQ1325" t="n">
        <v>0.2758056279111579</v>
      </c>
      <c r="AR1325" t="n">
        <v>0.3017425799902287</v>
      </c>
      <c r="AS1325" t="n">
        <v>0.1073140266215277</v>
      </c>
      <c r="AT1325" t="n">
        <v>0.165119277153745</v>
      </c>
      <c r="AU1325" t="n">
        <v>0.1500184883233406</v>
      </c>
      <c r="AV1325" t="n">
        <v>7.34800056350667</v>
      </c>
      <c r="AW1325" t="n">
        <v>123.6818488437213</v>
      </c>
      <c r="AX1325" t="n">
        <v>4090.234342812992</v>
      </c>
      <c r="AY1325" t="n">
        <v>5975.079928951884</v>
      </c>
      <c r="AZ1325" t="n">
        <v>186747.3299429388</v>
      </c>
      <c r="BA1325" t="n">
        <v>58411.07451658169</v>
      </c>
      <c r="BB1325" t="n">
        <v>3607.219735476025</v>
      </c>
      <c r="BC1325" t="n">
        <v>62018.29425205771</v>
      </c>
      <c r="BD1325" t="n">
        <v>0.3008451370519062</v>
      </c>
      <c r="BE1325" t="n">
        <v>2.25285968369528</v>
      </c>
      <c r="BF1325" t="n">
        <v>-7.105427357601002e-15</v>
      </c>
      <c r="BG1325" t="n">
        <v>-7.105427357601002e-15</v>
      </c>
      <c r="BH1325" t="n">
        <v>507.1133007919216</v>
      </c>
      <c r="BI1325" t="n">
        <v>277.9904858103012</v>
      </c>
      <c r="BJ1325" t="n">
        <v>-571.815941819637</v>
      </c>
      <c r="BK1325" t="n">
        <v>50693.7332324081</v>
      </c>
      <c r="BL1325" t="n">
        <v>-3966.128072608517</v>
      </c>
      <c r="BM1325" t="n">
        <v>-3718.081386016083</v>
      </c>
      <c r="BN1325" t="n">
        <v>17423.63363889706</v>
      </c>
      <c r="BO1325" t="n">
        <v>9898.217738825657</v>
      </c>
      <c r="BP1325" t="n">
        <v>0.1546891145776223</v>
      </c>
      <c r="BQ1325" t="n">
        <v>-2.220446049250313e-15</v>
      </c>
      <c r="BR1325" t="n">
        <v>76.47291528793319</v>
      </c>
      <c r="BS1325" t="n">
        <v>3083.368129740045</v>
      </c>
      <c r="BT1325" t="n">
        <v>-474.6743001312711</v>
      </c>
      <c r="BU1325" t="n">
        <v>2650.709632073414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216</v>
      </c>
      <c r="C1326" t="n">
        <v>77</v>
      </c>
      <c r="D1326" t="n">
        <v>827.9656598288703</v>
      </c>
      <c r="E1326" t="n">
        <v>9.940415401641014</v>
      </c>
      <c r="F1326" t="n">
        <v>153.4920246105064</v>
      </c>
      <c r="G1326" t="n">
        <v>2229.251328016985</v>
      </c>
      <c r="H1326" t="n">
        <v>135393.3253140734</v>
      </c>
      <c r="I1326" t="n">
        <v>122948.4795128899</v>
      </c>
      <c r="J1326" t="n">
        <v>8857.887143382706</v>
      </c>
      <c r="K1326" t="n">
        <v>3560.94078626299</v>
      </c>
      <c r="L1326" t="n">
        <v>-1498.153653909755</v>
      </c>
      <c r="M1326" t="n">
        <v>0.3008451370519062</v>
      </c>
      <c r="N1326" t="n">
        <v>-7.105427357601002e-15</v>
      </c>
      <c r="O1326" t="n">
        <v>507.1133007919216</v>
      </c>
      <c r="P1326" t="n">
        <v>2.25285968369528</v>
      </c>
      <c r="Q1326" t="n">
        <v>-7.105427357601002e-15</v>
      </c>
      <c r="R1326" t="n">
        <v>277.9904858103012</v>
      </c>
      <c r="S1326" t="n">
        <v>224.5925874289759</v>
      </c>
      <c r="T1326" t="n">
        <v>2558.356478590974</v>
      </c>
      <c r="U1326" t="n">
        <v>49710.92920583627</v>
      </c>
      <c r="V1326" t="n">
        <v>578</v>
      </c>
      <c r="W1326" t="n">
        <v>896</v>
      </c>
      <c r="X1326" t="n">
        <v>563</v>
      </c>
      <c r="Y1326" t="n">
        <v>0</v>
      </c>
      <c r="Z1326" t="n">
        <v>1.319992679009178</v>
      </c>
      <c r="AA1326" t="n">
        <v>9.700414048791588</v>
      </c>
      <c r="AB1326" t="n">
        <v>334.2865282699522</v>
      </c>
      <c r="AC1326" t="n">
        <v>437.9006396622556</v>
      </c>
      <c r="AD1326" t="n">
        <v>4527.108264757194</v>
      </c>
      <c r="AE1326" t="n">
        <v>1.618974989128387</v>
      </c>
      <c r="AF1326" t="n">
        <v>20.91410108569624</v>
      </c>
      <c r="AG1326" t="n">
        <v>307.1159973141047</v>
      </c>
      <c r="AH1326" t="n">
        <v>28148.55221146621</v>
      </c>
      <c r="AI1326" t="n">
        <v>21128.24438760092</v>
      </c>
      <c r="AJ1326" t="n">
        <v>107.3520687710176</v>
      </c>
      <c r="AK1326" t="n">
        <v>0</v>
      </c>
      <c r="AL1326" t="n">
        <v>27.19728909964157</v>
      </c>
      <c r="AM1326" t="n">
        <v>-1.952014546643368</v>
      </c>
      <c r="AN1326" t="n">
        <v>0</v>
      </c>
      <c r="AO1326" t="n">
        <v>229.1228149816208</v>
      </c>
      <c r="AP1326" t="n">
        <v>819590.9465895831</v>
      </c>
      <c r="AQ1326" t="n">
        <v>0.2754767611583961</v>
      </c>
      <c r="AR1326" t="n">
        <v>0.3019782211518472</v>
      </c>
      <c r="AS1326" t="n">
        <v>0.1073362136702663</v>
      </c>
      <c r="AT1326" t="n">
        <v>0.1651592980500802</v>
      </c>
      <c r="AU1326" t="n">
        <v>0.1500495059694102</v>
      </c>
      <c r="AV1326" t="n">
        <v>7.348436201682216</v>
      </c>
      <c r="AW1326" t="n">
        <v>123.6706032702737</v>
      </c>
      <c r="AX1326" t="n">
        <v>4091.368932537951</v>
      </c>
      <c r="AY1326" t="n">
        <v>6012.441818950749</v>
      </c>
      <c r="AZ1326" t="n">
        <v>186733.5787168913</v>
      </c>
      <c r="BA1326" t="n">
        <v>58411.07451658169</v>
      </c>
      <c r="BB1326" t="n">
        <v>3607.219735476025</v>
      </c>
      <c r="BC1326" t="n">
        <v>62018.29425205771</v>
      </c>
      <c r="BD1326" t="n">
        <v>0.3008451370519062</v>
      </c>
      <c r="BE1326" t="n">
        <v>2.25285968369528</v>
      </c>
      <c r="BF1326" t="n">
        <v>-7.105427357601002e-15</v>
      </c>
      <c r="BG1326" t="n">
        <v>-7.105427357601002e-15</v>
      </c>
      <c r="BH1326" t="n">
        <v>507.1133007919216</v>
      </c>
      <c r="BI1326" t="n">
        <v>277.9904858103012</v>
      </c>
      <c r="BJ1326" t="n">
        <v>-571.815941819637</v>
      </c>
      <c r="BK1326" t="n">
        <v>50693.7332324081</v>
      </c>
      <c r="BL1326" t="n">
        <v>-3966.128072608517</v>
      </c>
      <c r="BM1326" t="n">
        <v>-3718.081386016083</v>
      </c>
      <c r="BN1326" t="n">
        <v>17423.63363889706</v>
      </c>
      <c r="BO1326" t="n">
        <v>9898.217738825657</v>
      </c>
      <c r="BP1326" t="n">
        <v>0.1546891145776223</v>
      </c>
      <c r="BQ1326" t="n">
        <v>-2.220446049250313e-15</v>
      </c>
      <c r="BR1326" t="n">
        <v>76.47291528793319</v>
      </c>
      <c r="BS1326" t="n">
        <v>3083.368129740045</v>
      </c>
      <c r="BT1326" t="n">
        <v>-474.6743001312711</v>
      </c>
      <c r="BU1326" t="n">
        <v>2650.709632073414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216</v>
      </c>
      <c r="C1327" t="n">
        <v>77</v>
      </c>
      <c r="D1327" t="n">
        <v>828.0467500900685</v>
      </c>
      <c r="E1327" t="n">
        <v>9.940646779894555</v>
      </c>
      <c r="F1327" t="n">
        <v>153.4939127669133</v>
      </c>
      <c r="G1327" t="n">
        <v>2230.254040607769</v>
      </c>
      <c r="H1327" t="n">
        <v>135425.7299554338</v>
      </c>
      <c r="I1327" t="n">
        <v>122948.4795128899</v>
      </c>
      <c r="J1327" t="n">
        <v>8857.887143382706</v>
      </c>
      <c r="K1327" t="n">
        <v>3560.94078626299</v>
      </c>
      <c r="L1327" t="n">
        <v>-1498.153653909755</v>
      </c>
      <c r="M1327" t="n">
        <v>0.3008451370519062</v>
      </c>
      <c r="N1327" t="n">
        <v>-7.105427357601002e-15</v>
      </c>
      <c r="O1327" t="n">
        <v>507.1133007919216</v>
      </c>
      <c r="P1327" t="n">
        <v>2.25285968369528</v>
      </c>
      <c r="Q1327" t="n">
        <v>-7.105427357601002e-15</v>
      </c>
      <c r="R1327" t="n">
        <v>413.9046070868962</v>
      </c>
      <c r="S1327" t="n">
        <v>224.5925874289759</v>
      </c>
      <c r="T1327" t="n">
        <v>2558.356478590974</v>
      </c>
      <c r="U1327" t="n">
        <v>49847.15645108189</v>
      </c>
      <c r="V1327" t="n">
        <v>578</v>
      </c>
      <c r="W1327" t="n">
        <v>896.6666666666666</v>
      </c>
      <c r="X1327" t="n">
        <v>563.6666666666666</v>
      </c>
      <c r="Y1327" t="n">
        <v>0</v>
      </c>
      <c r="Z1327" t="n">
        <v>1.319994998610576</v>
      </c>
      <c r="AA1327" t="n">
        <v>9.700436185405547</v>
      </c>
      <c r="AB1327" t="n">
        <v>334.3210230375134</v>
      </c>
      <c r="AC1327" t="n">
        <v>439.5559902035528</v>
      </c>
      <c r="AD1327" t="n">
        <v>4527.108264757194</v>
      </c>
      <c r="AE1327" t="n">
        <v>1.618977308729784</v>
      </c>
      <c r="AF1327" t="n">
        <v>20.9141232223102</v>
      </c>
      <c r="AG1327" t="n">
        <v>307.1500720511465</v>
      </c>
      <c r="AH1327" t="n">
        <v>28149.91207992134</v>
      </c>
      <c r="AI1327" t="n">
        <v>21128.24438760092</v>
      </c>
      <c r="AJ1327" t="n">
        <v>57.9010335958905</v>
      </c>
      <c r="AK1327" t="n">
        <v>0</v>
      </c>
      <c r="AL1327" t="n">
        <v>21.35118534322067</v>
      </c>
      <c r="AM1327" t="n">
        <v>-1.952014546643368</v>
      </c>
      <c r="AN1327" t="n">
        <v>0</v>
      </c>
      <c r="AO1327" t="n">
        <v>93.20869370502574</v>
      </c>
      <c r="AP1327" t="n">
        <v>819519.6116126372</v>
      </c>
      <c r="AQ1327" t="n">
        <v>0.2752809352699092</v>
      </c>
      <c r="AR1327" t="n">
        <v>0.3020087255775968</v>
      </c>
      <c r="AS1327" t="n">
        <v>0.1074289133612641</v>
      </c>
      <c r="AT1327" t="n">
        <v>0.1652188587822823</v>
      </c>
      <c r="AU1327" t="n">
        <v>0.1500625670089477</v>
      </c>
      <c r="AV1327" t="n">
        <v>7.348786720880288</v>
      </c>
      <c r="AW1327" t="n">
        <v>123.6671886353658</v>
      </c>
      <c r="AX1327" t="n">
        <v>4092.407054235413</v>
      </c>
      <c r="AY1327" t="n">
        <v>6032.288186376791</v>
      </c>
      <c r="AZ1327" t="n">
        <v>186724.7148808042</v>
      </c>
      <c r="BA1327" t="n">
        <v>63783.60904265923</v>
      </c>
      <c r="BB1327" t="n">
        <v>3607.219735476025</v>
      </c>
      <c r="BC1327" t="n">
        <v>67390.82877813526</v>
      </c>
      <c r="BD1327" t="n">
        <v>0.3008451370519062</v>
      </c>
      <c r="BE1327" t="n">
        <v>2.25285968369528</v>
      </c>
      <c r="BF1327" t="n">
        <v>-7.105427357601002e-15</v>
      </c>
      <c r="BG1327" t="n">
        <v>-7.105427357601002e-15</v>
      </c>
      <c r="BH1327" t="n">
        <v>507.1133007919216</v>
      </c>
      <c r="BI1327" t="n">
        <v>413.9046070868962</v>
      </c>
      <c r="BJ1327" t="n">
        <v>-571.815941819637</v>
      </c>
      <c r="BK1327" t="n">
        <v>50693.7332324081</v>
      </c>
      <c r="BL1327" t="n">
        <v>-3966.128072608517</v>
      </c>
      <c r="BM1327" t="n">
        <v>-3718.081386016083</v>
      </c>
      <c r="BN1327" t="n">
        <v>17423.63363889706</v>
      </c>
      <c r="BO1327" t="n">
        <v>15270.7522649032</v>
      </c>
      <c r="BP1327" t="n">
        <v>0.1546891145776223</v>
      </c>
      <c r="BQ1327" t="n">
        <v>-2.220446049250313e-15</v>
      </c>
      <c r="BR1327" t="n">
        <v>76.47291528793319</v>
      </c>
      <c r="BS1327" t="n">
        <v>3083.368129740045</v>
      </c>
      <c r="BT1327" t="n">
        <v>-474.6743001312711</v>
      </c>
      <c r="BU1327" t="n">
        <v>2650.709632073414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216</v>
      </c>
      <c r="C1328" t="n">
        <v>77</v>
      </c>
      <c r="D1328" t="n">
        <v>828.1753998998735</v>
      </c>
      <c r="E1328" t="n">
        <v>9.931176296070058</v>
      </c>
      <c r="F1328" t="n">
        <v>153.4961957428434</v>
      </c>
      <c r="G1328" t="n">
        <v>2233.027958944533</v>
      </c>
      <c r="H1328" t="n">
        <v>135683.0506187598</v>
      </c>
      <c r="I1328" t="n">
        <v>122945.7885477558</v>
      </c>
      <c r="J1328" t="n">
        <v>8860.578794712912</v>
      </c>
      <c r="K1328" t="n">
        <v>3560.94078626299</v>
      </c>
      <c r="L1328" t="n">
        <v>-1498.153653909755</v>
      </c>
      <c r="M1328" t="n">
        <v>0.3008451370519062</v>
      </c>
      <c r="N1328" t="n">
        <v>-7.105427357601002e-15</v>
      </c>
      <c r="O1328" t="n">
        <v>507.1133007919216</v>
      </c>
      <c r="P1328" t="n">
        <v>2.23144012575754</v>
      </c>
      <c r="Q1328" t="n">
        <v>-7.105427357601002e-15</v>
      </c>
      <c r="R1328" t="n">
        <v>481.8616677251937</v>
      </c>
      <c r="S1328" t="n">
        <v>224.6250369633462</v>
      </c>
      <c r="T1328" t="n">
        <v>2558.356478590974</v>
      </c>
      <c r="U1328" t="n">
        <v>49916.80482744316</v>
      </c>
      <c r="V1328" t="n">
        <v>578</v>
      </c>
      <c r="W1328" t="n">
        <v>897.6666666666666</v>
      </c>
      <c r="X1328" t="n">
        <v>565.3333333333334</v>
      </c>
      <c r="Y1328" t="n">
        <v>0</v>
      </c>
      <c r="Z1328" t="n">
        <v>1.321250906513848</v>
      </c>
      <c r="AA1328" t="n">
        <v>9.700462947203771</v>
      </c>
      <c r="AB1328" t="n">
        <v>334.3580163291089</v>
      </c>
      <c r="AC1328" t="n">
        <v>443.4035120349163</v>
      </c>
      <c r="AD1328" t="n">
        <v>4527.108478952773</v>
      </c>
      <c r="AE1328" t="n">
        <v>1.619462121942952</v>
      </c>
      <c r="AF1328" t="n">
        <v>20.91414998410843</v>
      </c>
      <c r="AG1328" t="n">
        <v>307.1864138516621</v>
      </c>
      <c r="AH1328" t="n">
        <v>28153.61141907044</v>
      </c>
      <c r="AI1328" t="n">
        <v>21128.24446996408</v>
      </c>
      <c r="AJ1328" t="n">
        <v>76.49184341501265</v>
      </c>
      <c r="AK1328" t="n">
        <v>0</v>
      </c>
      <c r="AL1328" t="n">
        <v>18.34501286027566</v>
      </c>
      <c r="AM1328" t="n">
        <v>-1.930594988705628</v>
      </c>
      <c r="AN1328" t="n">
        <v>0</v>
      </c>
      <c r="AO1328" t="n">
        <v>25.25163306672823</v>
      </c>
      <c r="AP1328" t="n">
        <v>819317.3571390474</v>
      </c>
      <c r="AQ1328" t="n">
        <v>0.2750078756561686</v>
      </c>
      <c r="AR1328" t="n">
        <v>0.3019914236374785</v>
      </c>
      <c r="AS1328" t="n">
        <v>0.1075935881758976</v>
      </c>
      <c r="AT1328" t="n">
        <v>0.1653067511703642</v>
      </c>
      <c r="AU1328" t="n">
        <v>0.150100361360091</v>
      </c>
      <c r="AV1328" t="n">
        <v>7.34851787396322</v>
      </c>
      <c r="AW1328" t="n">
        <v>123.6511028421657</v>
      </c>
      <c r="AX1328" t="n">
        <v>4092.621030172395</v>
      </c>
      <c r="AY1328" t="n">
        <v>6093.104929523462</v>
      </c>
      <c r="AZ1328" t="n">
        <v>186693.1176297345</v>
      </c>
      <c r="BA1328" t="n">
        <v>66469.87630569801</v>
      </c>
      <c r="BB1328" t="n">
        <v>3118.455341038163</v>
      </c>
      <c r="BC1328" t="n">
        <v>69588.33164673617</v>
      </c>
      <c r="BD1328" t="n">
        <v>0.3008451370519062</v>
      </c>
      <c r="BE1328" t="n">
        <v>2.23144012575754</v>
      </c>
      <c r="BF1328" t="n">
        <v>-7.105427357601002e-15</v>
      </c>
      <c r="BG1328" t="n">
        <v>-7.105427357601002e-15</v>
      </c>
      <c r="BH1328" t="n">
        <v>507.1133007919216</v>
      </c>
      <c r="BI1328" t="n">
        <v>481.8616677251937</v>
      </c>
      <c r="BJ1328" t="n">
        <v>-571.815941819637</v>
      </c>
      <c r="BK1328" t="n">
        <v>50207.66048930044</v>
      </c>
      <c r="BL1328" t="n">
        <v>-3966.128072608517</v>
      </c>
      <c r="BM1328" t="n">
        <v>-3718.081386016083</v>
      </c>
      <c r="BN1328" t="n">
        <v>17423.63363889706</v>
      </c>
      <c r="BO1328" t="n">
        <v>17957.01952794197</v>
      </c>
      <c r="BP1328" t="n">
        <v>0.1546891145776223</v>
      </c>
      <c r="BQ1328" t="n">
        <v>-2.220446049250313e-15</v>
      </c>
      <c r="BR1328" t="n">
        <v>76.47291528793319</v>
      </c>
      <c r="BS1328" t="n">
        <v>3083.368129740045</v>
      </c>
      <c r="BT1328" t="n">
        <v>-474.6743001312711</v>
      </c>
      <c r="BU1328" t="n">
        <v>2650.709632073414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216</v>
      </c>
      <c r="C1329" t="n">
        <v>77</v>
      </c>
      <c r="D1329" t="n">
        <v>828.2598912295225</v>
      </c>
      <c r="E1329" t="n">
        <v>9.850946118541728</v>
      </c>
      <c r="F1329" t="n">
        <v>153.4986936642038</v>
      </c>
      <c r="G1329" t="n">
        <v>2277.747972644147</v>
      </c>
      <c r="H1329" t="n">
        <v>135874.7054295219</v>
      </c>
      <c r="I1329" t="n">
        <v>122944.4430651888</v>
      </c>
      <c r="J1329" t="n">
        <v>8844.772692920313</v>
      </c>
      <c r="K1329" t="n">
        <v>3560.94078626299</v>
      </c>
      <c r="L1329" t="n">
        <v>-1498.153653909755</v>
      </c>
      <c r="M1329" t="n">
        <v>0.3008451370519062</v>
      </c>
      <c r="N1329" t="n">
        <v>-7.105427357601002e-15</v>
      </c>
      <c r="O1329" t="n">
        <v>507.1133007919216</v>
      </c>
      <c r="P1329" t="n">
        <v>1.717002668148277</v>
      </c>
      <c r="Q1329" t="n">
        <v>-7.105427357601002e-15</v>
      </c>
      <c r="R1329" t="n">
        <v>481.8616677251937</v>
      </c>
      <c r="S1329" t="n">
        <v>225.2219302723898</v>
      </c>
      <c r="T1329" t="n">
        <v>2558.356478590974</v>
      </c>
      <c r="U1329" t="n">
        <v>49960.1201165985</v>
      </c>
      <c r="V1329" t="n">
        <v>578</v>
      </c>
      <c r="W1329" t="n">
        <v>898.6666666666666</v>
      </c>
      <c r="X1329" t="n">
        <v>567.3333333333334</v>
      </c>
      <c r="Y1329" t="n">
        <v>0</v>
      </c>
      <c r="Z1329" t="n">
        <v>1.323134730969986</v>
      </c>
      <c r="AA1329" t="n">
        <v>9.700492170483104</v>
      </c>
      <c r="AB1329" t="n">
        <v>334.3953491742834</v>
      </c>
      <c r="AC1329" t="n">
        <v>444.3602618681763</v>
      </c>
      <c r="AD1329" t="n">
        <v>4527.108586050563</v>
      </c>
      <c r="AE1329" t="n">
        <v>1.620188606796028</v>
      </c>
      <c r="AF1329" t="n">
        <v>20.91417920738776</v>
      </c>
      <c r="AG1329" t="n">
        <v>307.2230817120296</v>
      </c>
      <c r="AH1329" t="n">
        <v>28154.56440673418</v>
      </c>
      <c r="AI1329" t="n">
        <v>21128.24451114566</v>
      </c>
      <c r="AJ1329" t="n">
        <v>77.95131028747122</v>
      </c>
      <c r="AK1329" t="n">
        <v>0</v>
      </c>
      <c r="AL1329" t="n">
        <v>18.2077391750493</v>
      </c>
      <c r="AM1329" t="n">
        <v>-1.416157531096365</v>
      </c>
      <c r="AN1329" t="n">
        <v>0</v>
      </c>
      <c r="AO1329" t="n">
        <v>25.25163306672823</v>
      </c>
      <c r="AP1329" t="n">
        <v>819690.6135430787</v>
      </c>
      <c r="AQ1329" t="n">
        <v>0.2748069187590831</v>
      </c>
      <c r="AR1329" t="n">
        <v>0.3017451046597709</v>
      </c>
      <c r="AS1329" t="n">
        <v>0.1077673649236491</v>
      </c>
      <c r="AT1329" t="n">
        <v>0.1656535259908542</v>
      </c>
      <c r="AU1329" t="n">
        <v>0.1500270856666427</v>
      </c>
      <c r="AV1329" t="n">
        <v>7.348711632419788</v>
      </c>
      <c r="AW1329" t="n">
        <v>123.6616008803629</v>
      </c>
      <c r="AX1329" t="n">
        <v>4094.041944787523</v>
      </c>
      <c r="AY1329" t="n">
        <v>6110.482409282231</v>
      </c>
      <c r="AZ1329" t="n">
        <v>186699.8980862127</v>
      </c>
      <c r="BA1329" t="n">
        <v>55055.96624542999</v>
      </c>
      <c r="BB1329" t="n">
        <v>2874.073143819232</v>
      </c>
      <c r="BC1329" t="n">
        <v>57930.03938924922</v>
      </c>
      <c r="BD1329" t="n">
        <v>0.3008451370519062</v>
      </c>
      <c r="BE1329" t="n">
        <v>1.717002668148277</v>
      </c>
      <c r="BF1329" t="n">
        <v>-7.105427357601002e-15</v>
      </c>
      <c r="BG1329" t="n">
        <v>-7.105427357601002e-15</v>
      </c>
      <c r="BH1329" t="n">
        <v>507.1133007919216</v>
      </c>
      <c r="BI1329" t="n">
        <v>481.8616677251937</v>
      </c>
      <c r="BJ1329" t="n">
        <v>-571.815941819637</v>
      </c>
      <c r="BK1329" t="n">
        <v>38533.56213002089</v>
      </c>
      <c r="BL1329" t="n">
        <v>-3966.128072608517</v>
      </c>
      <c r="BM1329" t="n">
        <v>-3718.081386016083</v>
      </c>
      <c r="BN1329" t="n">
        <v>17423.63363889706</v>
      </c>
      <c r="BO1329" t="n">
        <v>17957.01952794197</v>
      </c>
      <c r="BP1329" t="n">
        <v>0.1546891145776223</v>
      </c>
      <c r="BQ1329" t="n">
        <v>-2.220446049250313e-15</v>
      </c>
      <c r="BR1329" t="n">
        <v>76.47291528793319</v>
      </c>
      <c r="BS1329" t="n">
        <v>3083.368129740045</v>
      </c>
      <c r="BT1329" t="n">
        <v>-474.6743001312711</v>
      </c>
      <c r="BU1329" t="n">
        <v>2650.709632073414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216</v>
      </c>
      <c r="C1330" t="n">
        <v>77</v>
      </c>
      <c r="D1330" t="n">
        <v>828.3234090340547</v>
      </c>
      <c r="E1330" t="n">
        <v>9.813437586128931</v>
      </c>
      <c r="F1330" t="n">
        <v>153.5010579253876</v>
      </c>
      <c r="G1330" t="n">
        <v>2300.323643380362</v>
      </c>
      <c r="H1330" t="n">
        <v>135915.0040825951</v>
      </c>
      <c r="I1330" t="n">
        <v>122944.4430651888</v>
      </c>
      <c r="J1330" t="n">
        <v>8836.196729191461</v>
      </c>
      <c r="K1330" t="n">
        <v>3560.94078626299</v>
      </c>
      <c r="L1330" t="n">
        <v>-1498.153653909755</v>
      </c>
      <c r="M1330" t="n">
        <v>0.3008451370519062</v>
      </c>
      <c r="N1330" t="n">
        <v>-7.105427357601002e-15</v>
      </c>
      <c r="O1330" t="n">
        <v>507.1133007919216</v>
      </c>
      <c r="P1330" t="n">
        <v>1.46513882882808</v>
      </c>
      <c r="Q1330" t="n">
        <v>-7.105427357601002e-15</v>
      </c>
      <c r="R1330" t="n">
        <v>481.8616677251937</v>
      </c>
      <c r="S1330" t="n">
        <v>225.512264543319</v>
      </c>
      <c r="T1330" t="n">
        <v>2558.356478590974</v>
      </c>
      <c r="U1330" t="n">
        <v>49981.39407274157</v>
      </c>
      <c r="V1330" t="n">
        <v>578</v>
      </c>
      <c r="W1330" t="n">
        <v>899</v>
      </c>
      <c r="X1330" t="n">
        <v>568</v>
      </c>
      <c r="Y1330" t="n">
        <v>0</v>
      </c>
      <c r="Z1330" t="n">
        <v>1.323764958208712</v>
      </c>
      <c r="AA1330" t="n">
        <v>9.700519820228573</v>
      </c>
      <c r="AB1330" t="n">
        <v>334.4307144165525</v>
      </c>
      <c r="AC1330" t="n">
        <v>444.3631387435263</v>
      </c>
      <c r="AD1330" t="n">
        <v>4527.108586050563</v>
      </c>
      <c r="AE1330" t="n">
        <v>1.620432937905749</v>
      </c>
      <c r="AF1330" t="n">
        <v>20.91420685713322</v>
      </c>
      <c r="AG1330" t="n">
        <v>307.2582248308505</v>
      </c>
      <c r="AH1330" t="n">
        <v>28154.56551293457</v>
      </c>
      <c r="AI1330" t="n">
        <v>21128.24451114566</v>
      </c>
      <c r="AJ1330" t="n">
        <v>84.31529154296331</v>
      </c>
      <c r="AK1330" t="n">
        <v>0</v>
      </c>
      <c r="AL1330" t="n">
        <v>18.8924989879825</v>
      </c>
      <c r="AM1330" t="n">
        <v>-1.164293691776169</v>
      </c>
      <c r="AN1330" t="n">
        <v>0</v>
      </c>
      <c r="AO1330" t="n">
        <v>25.25163306672823</v>
      </c>
      <c r="AP1330" t="n">
        <v>819842.6949801404</v>
      </c>
      <c r="AQ1330" t="n">
        <v>0.2716230215419596</v>
      </c>
      <c r="AR1330" t="n">
        <v>0.3016940402557869</v>
      </c>
      <c r="AS1330" t="n">
        <v>0.1108935857860061</v>
      </c>
      <c r="AT1330" t="n">
        <v>0.16579009688693</v>
      </c>
      <c r="AU1330" t="n">
        <v>0.1499992555293175</v>
      </c>
      <c r="AV1330" t="n">
        <v>7.349872543001538</v>
      </c>
      <c r="AW1330" t="n">
        <v>123.6766274889117</v>
      </c>
      <c r="AX1330" t="n">
        <v>4095.752245012244</v>
      </c>
      <c r="AY1330" t="n">
        <v>6110.956220956003</v>
      </c>
      <c r="AZ1330" t="n">
        <v>186717.5602725204</v>
      </c>
      <c r="BA1330" t="n">
        <v>49349.01121529597</v>
      </c>
      <c r="BB1330" t="n">
        <v>2874.073143819232</v>
      </c>
      <c r="BC1330" t="n">
        <v>52223.0843591152</v>
      </c>
      <c r="BD1330" t="n">
        <v>0.3008451370519062</v>
      </c>
      <c r="BE1330" t="n">
        <v>1.46513882882808</v>
      </c>
      <c r="BF1330" t="n">
        <v>-7.105427357601002e-15</v>
      </c>
      <c r="BG1330" t="n">
        <v>-7.105427357601002e-15</v>
      </c>
      <c r="BH1330" t="n">
        <v>507.1133007919216</v>
      </c>
      <c r="BI1330" t="n">
        <v>481.8616677251937</v>
      </c>
      <c r="BJ1330" t="n">
        <v>-571.815941819637</v>
      </c>
      <c r="BK1330" t="n">
        <v>32818.03113615802</v>
      </c>
      <c r="BL1330" t="n">
        <v>-3966.128072608517</v>
      </c>
      <c r="BM1330" t="n">
        <v>-3718.081386016083</v>
      </c>
      <c r="BN1330" t="n">
        <v>17423.63363889706</v>
      </c>
      <c r="BO1330" t="n">
        <v>17957.01952794197</v>
      </c>
      <c r="BP1330" t="n">
        <v>0.1546891145776223</v>
      </c>
      <c r="BQ1330" t="n">
        <v>-2.220446049250313e-15</v>
      </c>
      <c r="BR1330" t="n">
        <v>76.47291528793319</v>
      </c>
      <c r="BS1330" t="n">
        <v>3083.368129740045</v>
      </c>
      <c r="BT1330" t="n">
        <v>-474.6743001312711</v>
      </c>
      <c r="BU1330" t="n">
        <v>2650.709632073414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216</v>
      </c>
      <c r="C1331" t="n">
        <v>77</v>
      </c>
      <c r="D1331" t="n">
        <v>828.4465120246917</v>
      </c>
      <c r="E1331" t="n">
        <v>9.813745301994468</v>
      </c>
      <c r="F1331" t="n">
        <v>153.5031934326954</v>
      </c>
      <c r="G1331" t="n">
        <v>2301.520136996316</v>
      </c>
      <c r="H1331" t="n">
        <v>135979.2155586614</v>
      </c>
      <c r="I1331" t="n">
        <v>122944.4430651888</v>
      </c>
      <c r="J1331" t="n">
        <v>8836.196729191461</v>
      </c>
      <c r="K1331" t="n">
        <v>3560.94078626299</v>
      </c>
      <c r="L1331" t="n">
        <v>-1498.153653909755</v>
      </c>
      <c r="M1331" t="n">
        <v>0.3008451370519062</v>
      </c>
      <c r="N1331" t="n">
        <v>-7.105427357601002e-15</v>
      </c>
      <c r="O1331" t="n">
        <v>507.1133007919216</v>
      </c>
      <c r="P1331" t="n">
        <v>1.46513882882808</v>
      </c>
      <c r="Q1331" t="n">
        <v>-7.105427357601002e-15</v>
      </c>
      <c r="R1331" t="n">
        <v>481.8616677251937</v>
      </c>
      <c r="S1331" t="n">
        <v>225.512264543319</v>
      </c>
      <c r="T1331" t="n">
        <v>2558.356478590974</v>
      </c>
      <c r="U1331" t="n">
        <v>49981.39407274157</v>
      </c>
      <c r="V1331" t="n">
        <v>578</v>
      </c>
      <c r="W1331" t="n">
        <v>899</v>
      </c>
      <c r="X1331" t="n">
        <v>568</v>
      </c>
      <c r="Y1331" t="n">
        <v>0</v>
      </c>
      <c r="Z1331" t="n">
        <v>1.323767944793427</v>
      </c>
      <c r="AA1331" t="n">
        <v>9.700544838027223</v>
      </c>
      <c r="AB1331" t="n">
        <v>334.4628439563189</v>
      </c>
      <c r="AC1331" t="n">
        <v>448.1161495698987</v>
      </c>
      <c r="AD1331" t="n">
        <v>4527.108586050563</v>
      </c>
      <c r="AE1331" t="n">
        <v>1.620435924490465</v>
      </c>
      <c r="AF1331" t="n">
        <v>20.91423187493187</v>
      </c>
      <c r="AG1331" t="n">
        <v>307.2903543706169</v>
      </c>
      <c r="AH1331" t="n">
        <v>28158.31852376094</v>
      </c>
      <c r="AI1331" t="n">
        <v>21128.24451114566</v>
      </c>
      <c r="AJ1331" t="n">
        <v>91.78526403513563</v>
      </c>
      <c r="AK1331" t="n">
        <v>0</v>
      </c>
      <c r="AL1331" t="n">
        <v>19.2348788944491</v>
      </c>
      <c r="AM1331" t="n">
        <v>-1.164293691776169</v>
      </c>
      <c r="AN1331" t="n">
        <v>0</v>
      </c>
      <c r="AO1331" t="n">
        <v>25.25163306672823</v>
      </c>
      <c r="AP1331" t="n">
        <v>820338.2677335705</v>
      </c>
      <c r="AQ1331" t="n">
        <v>0.2716984501570416</v>
      </c>
      <c r="AR1331" t="n">
        <v>0.3019277018193321</v>
      </c>
      <c r="AS1331" t="n">
        <v>0.1107752664211229</v>
      </c>
      <c r="AT1331" t="n">
        <v>0.1656899417947719</v>
      </c>
      <c r="AU1331" t="n">
        <v>0.1499086398077317</v>
      </c>
      <c r="AV1331" t="n">
        <v>7.350865837727028</v>
      </c>
      <c r="AW1331" t="n">
        <v>123.6853681160141</v>
      </c>
      <c r="AX1331" t="n">
        <v>4098.129981446938</v>
      </c>
      <c r="AY1331" t="n">
        <v>6177.554969470439</v>
      </c>
      <c r="AZ1331" t="n">
        <v>186743.565632293</v>
      </c>
      <c r="BA1331" t="n">
        <v>49349.01121529597</v>
      </c>
      <c r="BB1331" t="n">
        <v>2874.073143819232</v>
      </c>
      <c r="BC1331" t="n">
        <v>52223.0843591152</v>
      </c>
      <c r="BD1331" t="n">
        <v>0.3008451370519062</v>
      </c>
      <c r="BE1331" t="n">
        <v>1.46513882882808</v>
      </c>
      <c r="BF1331" t="n">
        <v>-7.105427357601002e-15</v>
      </c>
      <c r="BG1331" t="n">
        <v>-7.105427357601002e-15</v>
      </c>
      <c r="BH1331" t="n">
        <v>507.1133007919216</v>
      </c>
      <c r="BI1331" t="n">
        <v>481.8616677251937</v>
      </c>
      <c r="BJ1331" t="n">
        <v>-571.815941819637</v>
      </c>
      <c r="BK1331" t="n">
        <v>32818.03113615802</v>
      </c>
      <c r="BL1331" t="n">
        <v>-3966.128072608517</v>
      </c>
      <c r="BM1331" t="n">
        <v>-3718.081386016083</v>
      </c>
      <c r="BN1331" t="n">
        <v>17423.63363889706</v>
      </c>
      <c r="BO1331" t="n">
        <v>17957.01952794197</v>
      </c>
      <c r="BP1331" t="n">
        <v>0.1546891145776223</v>
      </c>
      <c r="BQ1331" t="n">
        <v>-2.220446049250313e-15</v>
      </c>
      <c r="BR1331" t="n">
        <v>76.47291528793319</v>
      </c>
      <c r="BS1331" t="n">
        <v>3083.368129740045</v>
      </c>
      <c r="BT1331" t="n">
        <v>-474.6743001312711</v>
      </c>
      <c r="BU1331" t="n">
        <v>2650.709632073414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216</v>
      </c>
      <c r="C1332" t="n">
        <v>77</v>
      </c>
      <c r="D1332" t="n">
        <v>828.5010863228762</v>
      </c>
      <c r="E1332" t="n">
        <v>9.814040277794492</v>
      </c>
      <c r="F1332" t="n">
        <v>153.5052124573105</v>
      </c>
      <c r="G1332" t="n">
        <v>2302.636236975665</v>
      </c>
      <c r="H1332" t="n">
        <v>135979.2155586614</v>
      </c>
      <c r="I1332" t="n">
        <v>122944.4430651888</v>
      </c>
      <c r="J1332" t="n">
        <v>8836.196729191461</v>
      </c>
      <c r="K1332" t="n">
        <v>3560.94078626299</v>
      </c>
      <c r="L1332" t="n">
        <v>-1498.153653909755</v>
      </c>
      <c r="M1332" t="n">
        <v>0.3008451370519062</v>
      </c>
      <c r="N1332" t="n">
        <v>-7.105427357601002e-15</v>
      </c>
      <c r="O1332" t="n">
        <v>507.1133007919216</v>
      </c>
      <c r="P1332" t="n">
        <v>1.46513882882808</v>
      </c>
      <c r="Q1332" t="n">
        <v>-7.105427357601002e-15</v>
      </c>
      <c r="R1332" t="n">
        <v>481.8616677251937</v>
      </c>
      <c r="S1332" t="n">
        <v>225.512264543319</v>
      </c>
      <c r="T1332" t="n">
        <v>2558.356478590974</v>
      </c>
      <c r="U1332" t="n">
        <v>49981.39407274157</v>
      </c>
      <c r="V1332" t="n">
        <v>578</v>
      </c>
      <c r="W1332" t="n">
        <v>899</v>
      </c>
      <c r="X1332" t="n">
        <v>568</v>
      </c>
      <c r="Y1332" t="n">
        <v>0</v>
      </c>
      <c r="Z1332" t="n">
        <v>1.323770807209359</v>
      </c>
      <c r="AA1332" t="n">
        <v>9.700568486041789</v>
      </c>
      <c r="AB1332" t="n">
        <v>334.492832150173</v>
      </c>
      <c r="AC1332" t="n">
        <v>448.1161495698987</v>
      </c>
      <c r="AD1332" t="n">
        <v>4527.108586050563</v>
      </c>
      <c r="AE1332" t="n">
        <v>1.620438786906397</v>
      </c>
      <c r="AF1332" t="n">
        <v>20.91425552294644</v>
      </c>
      <c r="AG1332" t="n">
        <v>307.3203425644709</v>
      </c>
      <c r="AH1332" t="n">
        <v>28158.31852376094</v>
      </c>
      <c r="AI1332" t="n">
        <v>21128.24451114566</v>
      </c>
      <c r="AJ1332" t="n">
        <v>128.1479800894225</v>
      </c>
      <c r="AK1332" t="n">
        <v>0</v>
      </c>
      <c r="AL1332" t="n">
        <v>18.9045626189917</v>
      </c>
      <c r="AM1332" t="n">
        <v>-1.164293691776169</v>
      </c>
      <c r="AN1332" t="n">
        <v>0</v>
      </c>
      <c r="AO1332" t="n">
        <v>25.25163306672823</v>
      </c>
      <c r="AP1332" t="n">
        <v>820462.6428848365</v>
      </c>
      <c r="AQ1332" t="n">
        <v>0.2716657812286162</v>
      </c>
      <c r="AR1332" t="n">
        <v>0.3018861319329403</v>
      </c>
      <c r="AS1332" t="n">
        <v>0.1108160839041913</v>
      </c>
      <c r="AT1332" t="n">
        <v>0.1657430910459221</v>
      </c>
      <c r="AU1332" t="n">
        <v>0.1498889118883301</v>
      </c>
      <c r="AV1332" t="n">
        <v>7.351566883342596</v>
      </c>
      <c r="AW1332" t="n">
        <v>123.692634016345</v>
      </c>
      <c r="AX1332" t="n">
        <v>4099.399696260812</v>
      </c>
      <c r="AY1332" t="n">
        <v>6177.549682735589</v>
      </c>
      <c r="AZ1332" t="n">
        <v>186750.8228399917</v>
      </c>
      <c r="BA1332" t="n">
        <v>49349.01121529597</v>
      </c>
      <c r="BB1332" t="n">
        <v>2874.073143819232</v>
      </c>
      <c r="BC1332" t="n">
        <v>52223.0843591152</v>
      </c>
      <c r="BD1332" t="n">
        <v>0.3008451370519062</v>
      </c>
      <c r="BE1332" t="n">
        <v>1.46513882882808</v>
      </c>
      <c r="BF1332" t="n">
        <v>-7.105427357601002e-15</v>
      </c>
      <c r="BG1332" t="n">
        <v>-7.105427357601002e-15</v>
      </c>
      <c r="BH1332" t="n">
        <v>507.1133007919216</v>
      </c>
      <c r="BI1332" t="n">
        <v>481.8616677251937</v>
      </c>
      <c r="BJ1332" t="n">
        <v>-571.815941819637</v>
      </c>
      <c r="BK1332" t="n">
        <v>32818.03113615802</v>
      </c>
      <c r="BL1332" t="n">
        <v>-3966.128072608517</v>
      </c>
      <c r="BM1332" t="n">
        <v>-3718.081386016083</v>
      </c>
      <c r="BN1332" t="n">
        <v>17423.63363889706</v>
      </c>
      <c r="BO1332" t="n">
        <v>17957.01952794197</v>
      </c>
      <c r="BP1332" t="n">
        <v>0.1546891145776223</v>
      </c>
      <c r="BQ1332" t="n">
        <v>-2.220446049250313e-15</v>
      </c>
      <c r="BR1332" t="n">
        <v>76.47291528793319</v>
      </c>
      <c r="BS1332" t="n">
        <v>3083.368129740045</v>
      </c>
      <c r="BT1332" t="n">
        <v>-474.6743001312711</v>
      </c>
      <c r="BU1332" t="n">
        <v>2650.709632073414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216</v>
      </c>
      <c r="C1333" t="n">
        <v>77</v>
      </c>
      <c r="D1333" t="n">
        <v>828.5206225313074</v>
      </c>
      <c r="E1333" t="n">
        <v>9.814060758772975</v>
      </c>
      <c r="F1333" t="n">
        <v>153.5056144703183</v>
      </c>
      <c r="G1333" t="n">
        <v>2303.064891419514</v>
      </c>
      <c r="H1333" t="n">
        <v>135980.5363611528</v>
      </c>
      <c r="I1333" t="n">
        <v>122944.4430651888</v>
      </c>
      <c r="J1333" t="n">
        <v>8836.196729191461</v>
      </c>
      <c r="K1333" t="n">
        <v>3560.94078626299</v>
      </c>
      <c r="L1333" t="n">
        <v>-1498.153653909755</v>
      </c>
      <c r="M1333" t="n">
        <v>0.3008451370519062</v>
      </c>
      <c r="N1333" t="n">
        <v>-7.105427357601002e-15</v>
      </c>
      <c r="O1333" t="n">
        <v>507.1133007919216</v>
      </c>
      <c r="P1333" t="n">
        <v>1.46513882882808</v>
      </c>
      <c r="Q1333" t="n">
        <v>-7.105427357601002e-15</v>
      </c>
      <c r="R1333" t="n">
        <v>481.8616677251937</v>
      </c>
      <c r="S1333" t="n">
        <v>225.512264543319</v>
      </c>
      <c r="T1333" t="n">
        <v>2558.356478590974</v>
      </c>
      <c r="U1333" t="n">
        <v>49981.39407274157</v>
      </c>
      <c r="V1333" t="n">
        <v>578</v>
      </c>
      <c r="W1333" t="n">
        <v>899</v>
      </c>
      <c r="X1333" t="n">
        <v>568</v>
      </c>
      <c r="Y1333" t="n">
        <v>0</v>
      </c>
      <c r="Z1333" t="n">
        <v>1.32377100612872</v>
      </c>
      <c r="AA1333" t="n">
        <v>9.700573214347262</v>
      </c>
      <c r="AB1333" t="n">
        <v>334.5043328346428</v>
      </c>
      <c r="AC1333" t="n">
        <v>448.1935222096003</v>
      </c>
      <c r="AD1333" t="n">
        <v>4527.108586050563</v>
      </c>
      <c r="AE1333" t="n">
        <v>1.620438985825757</v>
      </c>
      <c r="AF1333" t="n">
        <v>20.91426025125191</v>
      </c>
      <c r="AG1333" t="n">
        <v>307.3318432489407</v>
      </c>
      <c r="AH1333" t="n">
        <v>28158.39589640064</v>
      </c>
      <c r="AI1333" t="n">
        <v>21128.24451114566</v>
      </c>
      <c r="AJ1333" t="n">
        <v>146.155374545891</v>
      </c>
      <c r="AK1333" t="n">
        <v>0</v>
      </c>
      <c r="AL1333" t="n">
        <v>18.50785205636772</v>
      </c>
      <c r="AM1333" t="n">
        <v>-1.164293691776169</v>
      </c>
      <c r="AN1333" t="n">
        <v>0</v>
      </c>
      <c r="AO1333" t="n">
        <v>25.25163306672823</v>
      </c>
      <c r="AP1333" t="n">
        <v>821881.7566854128</v>
      </c>
      <c r="AQ1333" t="n">
        <v>0.2717642584920256</v>
      </c>
      <c r="AR1333" t="n">
        <v>0.302416864013083</v>
      </c>
      <c r="AS1333" t="n">
        <v>0.1107333609281058</v>
      </c>
      <c r="AT1333" t="n">
        <v>0.1654569083852898</v>
      </c>
      <c r="AU1333" t="n">
        <v>0.1496286081814958</v>
      </c>
      <c r="AV1333" t="n">
        <v>7.352063737071337</v>
      </c>
      <c r="AW1333" t="n">
        <v>123.6872093948406</v>
      </c>
      <c r="AX1333" t="n">
        <v>4100.63032128043</v>
      </c>
      <c r="AY1333" t="n">
        <v>6179.595286618853</v>
      </c>
      <c r="AZ1333" t="n">
        <v>186800.1177134983</v>
      </c>
      <c r="BA1333" t="n">
        <v>49349.01121529597</v>
      </c>
      <c r="BB1333" t="n">
        <v>2874.073143819232</v>
      </c>
      <c r="BC1333" t="n">
        <v>52223.0843591152</v>
      </c>
      <c r="BD1333" t="n">
        <v>0.3008451370519062</v>
      </c>
      <c r="BE1333" t="n">
        <v>1.46513882882808</v>
      </c>
      <c r="BF1333" t="n">
        <v>-7.105427357601002e-15</v>
      </c>
      <c r="BG1333" t="n">
        <v>-7.105427357601002e-15</v>
      </c>
      <c r="BH1333" t="n">
        <v>507.1133007919216</v>
      </c>
      <c r="BI1333" t="n">
        <v>481.8616677251937</v>
      </c>
      <c r="BJ1333" t="n">
        <v>-571.815941819637</v>
      </c>
      <c r="BK1333" t="n">
        <v>32818.03113615802</v>
      </c>
      <c r="BL1333" t="n">
        <v>-3966.128072608517</v>
      </c>
      <c r="BM1333" t="n">
        <v>-3718.081386016083</v>
      </c>
      <c r="BN1333" t="n">
        <v>17423.63363889706</v>
      </c>
      <c r="BO1333" t="n">
        <v>17957.01952794197</v>
      </c>
      <c r="BP1333" t="n">
        <v>0.1546891145776223</v>
      </c>
      <c r="BQ1333" t="n">
        <v>-2.220446049250313e-15</v>
      </c>
      <c r="BR1333" t="n">
        <v>76.47291528793319</v>
      </c>
      <c r="BS1333" t="n">
        <v>3083.368129740045</v>
      </c>
      <c r="BT1333" t="n">
        <v>-474.6743001312711</v>
      </c>
      <c r="BU1333" t="n">
        <v>2650.709632073414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216</v>
      </c>
      <c r="C1334" t="n">
        <v>77</v>
      </c>
      <c r="D1334" t="n">
        <v>828.5208426823519</v>
      </c>
      <c r="E1334" t="n">
        <v>9.814060758772975</v>
      </c>
      <c r="F1334" t="n">
        <v>153.5057282379466</v>
      </c>
      <c r="G1334" t="n">
        <v>2303.065753539016</v>
      </c>
      <c r="H1334" t="n">
        <v>135980.5363611528</v>
      </c>
      <c r="I1334" t="n">
        <v>122944.4430651888</v>
      </c>
      <c r="J1334" t="n">
        <v>8836.196729191461</v>
      </c>
      <c r="K1334" t="n">
        <v>3560.94078626299</v>
      </c>
      <c r="L1334" t="n">
        <v>-1498.153653909755</v>
      </c>
      <c r="M1334" t="n">
        <v>0.3008451370519062</v>
      </c>
      <c r="N1334" t="n">
        <v>-7.105427357601002e-15</v>
      </c>
      <c r="O1334" t="n">
        <v>507.1133007919216</v>
      </c>
      <c r="P1334" t="n">
        <v>1.46513882882808</v>
      </c>
      <c r="Q1334" t="n">
        <v>-7.105427357601002e-15</v>
      </c>
      <c r="R1334" t="n">
        <v>481.8616677251937</v>
      </c>
      <c r="S1334" t="n">
        <v>225.512264543319</v>
      </c>
      <c r="T1334" t="n">
        <v>2558.356478590974</v>
      </c>
      <c r="U1334" t="n">
        <v>49981.39407274157</v>
      </c>
      <c r="V1334" t="n">
        <v>578</v>
      </c>
      <c r="W1334" t="n">
        <v>899</v>
      </c>
      <c r="X1334" t="n">
        <v>568</v>
      </c>
      <c r="Y1334" t="n">
        <v>0</v>
      </c>
      <c r="Z1334" t="n">
        <v>1.32377100612872</v>
      </c>
      <c r="AA1334" t="n">
        <v>9.700574554210259</v>
      </c>
      <c r="AB1334" t="n">
        <v>334.5043559660593</v>
      </c>
      <c r="AC1334" t="n">
        <v>448.1935222096003</v>
      </c>
      <c r="AD1334" t="n">
        <v>4527.108586050563</v>
      </c>
      <c r="AE1334" t="n">
        <v>1.620438985825757</v>
      </c>
      <c r="AF1334" t="n">
        <v>20.91426159111491</v>
      </c>
      <c r="AG1334" t="n">
        <v>307.3318663803573</v>
      </c>
      <c r="AH1334" t="n">
        <v>28158.39589640064</v>
      </c>
      <c r="AI1334" t="n">
        <v>21128.24451114566</v>
      </c>
      <c r="AJ1334" t="n">
        <v>158.2229384196063</v>
      </c>
      <c r="AK1334" t="n">
        <v>0</v>
      </c>
      <c r="AL1334" t="n">
        <v>18.39207584392008</v>
      </c>
      <c r="AM1334" t="n">
        <v>-1.164293691776169</v>
      </c>
      <c r="AN1334" t="n">
        <v>0</v>
      </c>
      <c r="AO1334" t="n">
        <v>25.25163306672823</v>
      </c>
      <c r="AP1334" t="n">
        <v>822147.6479566308</v>
      </c>
      <c r="AQ1334" t="n">
        <v>0.2716742586278629</v>
      </c>
      <c r="AR1334" t="n">
        <v>0.3025860767214812</v>
      </c>
      <c r="AS1334" t="n">
        <v>0.1107566865839395</v>
      </c>
      <c r="AT1334" t="n">
        <v>0.1654050044732894</v>
      </c>
      <c r="AU1334" t="n">
        <v>0.1495779735934271</v>
      </c>
      <c r="AV1334" t="n">
        <v>7.352095791467501</v>
      </c>
      <c r="AW1334" t="n">
        <v>123.6800480991246</v>
      </c>
      <c r="AX1334" t="n">
        <v>4100.509942220746</v>
      </c>
      <c r="AY1334" t="n">
        <v>6179.54439994735</v>
      </c>
      <c r="AZ1334" t="n">
        <v>186804.7308953659</v>
      </c>
      <c r="BA1334" t="n">
        <v>49349.01121529597</v>
      </c>
      <c r="BB1334" t="n">
        <v>2874.073143819232</v>
      </c>
      <c r="BC1334" t="n">
        <v>52223.0843591152</v>
      </c>
      <c r="BD1334" t="n">
        <v>0.3008451370519062</v>
      </c>
      <c r="BE1334" t="n">
        <v>1.46513882882808</v>
      </c>
      <c r="BF1334" t="n">
        <v>-7.105427357601002e-15</v>
      </c>
      <c r="BG1334" t="n">
        <v>-7.105427357601002e-15</v>
      </c>
      <c r="BH1334" t="n">
        <v>507.1133007919216</v>
      </c>
      <c r="BI1334" t="n">
        <v>481.8616677251937</v>
      </c>
      <c r="BJ1334" t="n">
        <v>-571.815941819637</v>
      </c>
      <c r="BK1334" t="n">
        <v>32818.03113615802</v>
      </c>
      <c r="BL1334" t="n">
        <v>-3966.128072608517</v>
      </c>
      <c r="BM1334" t="n">
        <v>-3718.081386016083</v>
      </c>
      <c r="BN1334" t="n">
        <v>17423.63363889706</v>
      </c>
      <c r="BO1334" t="n">
        <v>17957.01952794197</v>
      </c>
      <c r="BP1334" t="n">
        <v>0.1546891145776223</v>
      </c>
      <c r="BQ1334" t="n">
        <v>-2.220446049250313e-15</v>
      </c>
      <c r="BR1334" t="n">
        <v>76.47291528793319</v>
      </c>
      <c r="BS1334" t="n">
        <v>3083.368129740045</v>
      </c>
      <c r="BT1334" t="n">
        <v>-474.6743001312711</v>
      </c>
      <c r="BU1334" t="n">
        <v>2650.709632073414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216</v>
      </c>
      <c r="C1335" t="n">
        <v>77</v>
      </c>
      <c r="D1335" t="n">
        <v>828.524356396208</v>
      </c>
      <c r="E1335" t="n">
        <v>9.814060758772975</v>
      </c>
      <c r="F1335" t="n">
        <v>153.5058016197089</v>
      </c>
      <c r="G1335" t="n">
        <v>2303.150948150382</v>
      </c>
      <c r="H1335" t="n">
        <v>135980.5363611528</v>
      </c>
      <c r="I1335" t="n">
        <v>122944.4430651888</v>
      </c>
      <c r="J1335" t="n">
        <v>8836.196729191461</v>
      </c>
      <c r="K1335" t="n">
        <v>3560.94078626299</v>
      </c>
      <c r="L1335" t="n">
        <v>-1498.153653909755</v>
      </c>
      <c r="M1335" t="n">
        <v>0.3008451370519062</v>
      </c>
      <c r="N1335" t="n">
        <v>-7.105427357601002e-15</v>
      </c>
      <c r="O1335" t="n">
        <v>507.1133007919216</v>
      </c>
      <c r="P1335" t="n">
        <v>1.46513882882808</v>
      </c>
      <c r="Q1335" t="n">
        <v>-7.105427357601002e-15</v>
      </c>
      <c r="R1335" t="n">
        <v>481.8616677251937</v>
      </c>
      <c r="S1335" t="n">
        <v>225.512264543319</v>
      </c>
      <c r="T1335" t="n">
        <v>2558.356478590974</v>
      </c>
      <c r="U1335" t="n">
        <v>49981.39407274157</v>
      </c>
      <c r="V1335" t="n">
        <v>578</v>
      </c>
      <c r="W1335" t="n">
        <v>899</v>
      </c>
      <c r="X1335" t="n">
        <v>568</v>
      </c>
      <c r="Y1335" t="n">
        <v>0</v>
      </c>
      <c r="Z1335" t="n">
        <v>1.32377100612872</v>
      </c>
      <c r="AA1335" t="n">
        <v>9.700575418058934</v>
      </c>
      <c r="AB1335" t="n">
        <v>334.5066413254854</v>
      </c>
      <c r="AC1335" t="n">
        <v>448.1935222096003</v>
      </c>
      <c r="AD1335" t="n">
        <v>4527.108586050563</v>
      </c>
      <c r="AE1335" t="n">
        <v>1.620438985825757</v>
      </c>
      <c r="AF1335" t="n">
        <v>20.91426245496358</v>
      </c>
      <c r="AG1335" t="n">
        <v>307.3341517397835</v>
      </c>
      <c r="AH1335" t="n">
        <v>28158.39589640064</v>
      </c>
      <c r="AI1335" t="n">
        <v>21128.24451114566</v>
      </c>
      <c r="AJ1335" t="n">
        <v>169.7568676845894</v>
      </c>
      <c r="AK1335" t="n">
        <v>0</v>
      </c>
      <c r="AL1335" t="n">
        <v>17.81880468448398</v>
      </c>
      <c r="AM1335" t="n">
        <v>-1.164293691776169</v>
      </c>
      <c r="AN1335" t="n">
        <v>0</v>
      </c>
      <c r="AO1335" t="n">
        <v>25.25163306672823</v>
      </c>
      <c r="AP1335" t="n">
        <v>822301.5460018687</v>
      </c>
      <c r="AQ1335" t="n">
        <v>0.271810302942498</v>
      </c>
      <c r="AR1335" t="n">
        <v>0.3025296703645924</v>
      </c>
      <c r="AS1335" t="n">
        <v>0.1107359993418319</v>
      </c>
      <c r="AT1335" t="n">
        <v>0.1653740480595689</v>
      </c>
      <c r="AU1335" t="n">
        <v>0.1495499792915088</v>
      </c>
      <c r="AV1335" t="n">
        <v>7.35203734785834</v>
      </c>
      <c r="AW1335" t="n">
        <v>123.6845019418377</v>
      </c>
      <c r="AX1335" t="n">
        <v>4100.777037204299</v>
      </c>
      <c r="AY1335" t="n">
        <v>6179.7819316717</v>
      </c>
      <c r="AZ1335" t="n">
        <v>186811.5336605622</v>
      </c>
      <c r="BA1335" t="n">
        <v>49349.01121529597</v>
      </c>
      <c r="BB1335" t="n">
        <v>2874.073143819232</v>
      </c>
      <c r="BC1335" t="n">
        <v>52223.0843591152</v>
      </c>
      <c r="BD1335" t="n">
        <v>0.3008451370519062</v>
      </c>
      <c r="BE1335" t="n">
        <v>1.46513882882808</v>
      </c>
      <c r="BF1335" t="n">
        <v>-7.105427357601002e-15</v>
      </c>
      <c r="BG1335" t="n">
        <v>-7.105427357601002e-15</v>
      </c>
      <c r="BH1335" t="n">
        <v>507.1133007919216</v>
      </c>
      <c r="BI1335" t="n">
        <v>481.8616677251937</v>
      </c>
      <c r="BJ1335" t="n">
        <v>-571.815941819637</v>
      </c>
      <c r="BK1335" t="n">
        <v>32818.03113615802</v>
      </c>
      <c r="BL1335" t="n">
        <v>-3966.128072608517</v>
      </c>
      <c r="BM1335" t="n">
        <v>-3718.081386016083</v>
      </c>
      <c r="BN1335" t="n">
        <v>17423.63363889706</v>
      </c>
      <c r="BO1335" t="n">
        <v>17957.01952794197</v>
      </c>
      <c r="BP1335" t="n">
        <v>0.1546891145776223</v>
      </c>
      <c r="BQ1335" t="n">
        <v>-2.220446049250313e-15</v>
      </c>
      <c r="BR1335" t="n">
        <v>76.47291528793319</v>
      </c>
      <c r="BS1335" t="n">
        <v>3083.368129740045</v>
      </c>
      <c r="BT1335" t="n">
        <v>-474.6743001312711</v>
      </c>
      <c r="BU1335" t="n">
        <v>2650.709632073414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216</v>
      </c>
      <c r="C1336" t="n">
        <v>77</v>
      </c>
      <c r="D1336" t="n">
        <v>828.524356396208</v>
      </c>
      <c r="E1336" t="n">
        <v>9.814060758772975</v>
      </c>
      <c r="F1336" t="n">
        <v>153.5058016197089</v>
      </c>
      <c r="G1336" t="n">
        <v>2303.150948150382</v>
      </c>
      <c r="H1336" t="n">
        <v>135980.5363611528</v>
      </c>
      <c r="I1336" t="n">
        <v>122944.4430651888</v>
      </c>
      <c r="J1336" t="n">
        <v>8836.196729191461</v>
      </c>
      <c r="K1336" t="n">
        <v>3560.94078626299</v>
      </c>
      <c r="L1336" t="n">
        <v>-1498.153653909755</v>
      </c>
      <c r="M1336" t="n">
        <v>0.3008451370519062</v>
      </c>
      <c r="N1336" t="n">
        <v>-7.105427357601002e-15</v>
      </c>
      <c r="O1336" t="n">
        <v>507.1133007919216</v>
      </c>
      <c r="P1336" t="n">
        <v>1.46513882882808</v>
      </c>
      <c r="Q1336" t="n">
        <v>-7.105427357601002e-15</v>
      </c>
      <c r="R1336" t="n">
        <v>481.8616677251937</v>
      </c>
      <c r="S1336" t="n">
        <v>225.512264543319</v>
      </c>
      <c r="T1336" t="n">
        <v>2558.356478590974</v>
      </c>
      <c r="U1336" t="n">
        <v>49981.39407274157</v>
      </c>
      <c r="V1336" t="n">
        <v>578</v>
      </c>
      <c r="W1336" t="n">
        <v>899</v>
      </c>
      <c r="X1336" t="n">
        <v>568</v>
      </c>
      <c r="Y1336" t="n">
        <v>0</v>
      </c>
      <c r="Z1336" t="n">
        <v>1.32377100612872</v>
      </c>
      <c r="AA1336" t="n">
        <v>9.700575418058934</v>
      </c>
      <c r="AB1336" t="n">
        <v>334.5066413254854</v>
      </c>
      <c r="AC1336" t="n">
        <v>448.1935222096003</v>
      </c>
      <c r="AD1336" t="n">
        <v>4527.108586050563</v>
      </c>
      <c r="AE1336" t="n">
        <v>1.620438985825757</v>
      </c>
      <c r="AF1336" t="n">
        <v>20.91426245496358</v>
      </c>
      <c r="AG1336" t="n">
        <v>307.3341517397835</v>
      </c>
      <c r="AH1336" t="n">
        <v>28158.39589640064</v>
      </c>
      <c r="AI1336" t="n">
        <v>21128.24451114566</v>
      </c>
      <c r="AJ1336" t="n">
        <v>172.4851959023177</v>
      </c>
      <c r="AK1336" t="n">
        <v>0</v>
      </c>
      <c r="AL1336" t="n">
        <v>19.40455261337502</v>
      </c>
      <c r="AM1336" t="n">
        <v>-1.164293691776169</v>
      </c>
      <c r="AN1336" t="n">
        <v>0</v>
      </c>
      <c r="AO1336" t="n">
        <v>25.25163306672823</v>
      </c>
      <c r="AP1336" t="n">
        <v>823865.634685259</v>
      </c>
      <c r="AQ1336" t="n">
        <v>0.2713780205936133</v>
      </c>
      <c r="AR1336" t="n">
        <v>0.3036780333815552</v>
      </c>
      <c r="AS1336" t="n">
        <v>0.1106250563315917</v>
      </c>
      <c r="AT1336" t="n">
        <v>0.1650528288585859</v>
      </c>
      <c r="AU1336" t="n">
        <v>0.1492660608346539</v>
      </c>
      <c r="AV1336" t="n">
        <v>7.353005752141253</v>
      </c>
      <c r="AW1336" t="n">
        <v>123.6539918617383</v>
      </c>
      <c r="AX1336" t="n">
        <v>4101.209163840424</v>
      </c>
      <c r="AY1336" t="n">
        <v>6179.829229399787</v>
      </c>
      <c r="AZ1336" t="n">
        <v>186859.7656989575</v>
      </c>
      <c r="BA1336" t="n">
        <v>49349.01121529597</v>
      </c>
      <c r="BB1336" t="n">
        <v>2874.073143819232</v>
      </c>
      <c r="BC1336" t="n">
        <v>52223.0843591152</v>
      </c>
      <c r="BD1336" t="n">
        <v>0.3008451370519062</v>
      </c>
      <c r="BE1336" t="n">
        <v>1.46513882882808</v>
      </c>
      <c r="BF1336" t="n">
        <v>-7.105427357601002e-15</v>
      </c>
      <c r="BG1336" t="n">
        <v>-7.105427357601002e-15</v>
      </c>
      <c r="BH1336" t="n">
        <v>507.1133007919216</v>
      </c>
      <c r="BI1336" t="n">
        <v>481.8616677251937</v>
      </c>
      <c r="BJ1336" t="n">
        <v>-571.815941819637</v>
      </c>
      <c r="BK1336" t="n">
        <v>32818.03113615802</v>
      </c>
      <c r="BL1336" t="n">
        <v>-3966.128072608517</v>
      </c>
      <c r="BM1336" t="n">
        <v>-3718.081386016083</v>
      </c>
      <c r="BN1336" t="n">
        <v>17423.63363889706</v>
      </c>
      <c r="BO1336" t="n">
        <v>17957.01952794197</v>
      </c>
      <c r="BP1336" t="n">
        <v>0.1546891145776223</v>
      </c>
      <c r="BQ1336" t="n">
        <v>-2.220446049250313e-15</v>
      </c>
      <c r="BR1336" t="n">
        <v>76.47291528793319</v>
      </c>
      <c r="BS1336" t="n">
        <v>3083.368129740045</v>
      </c>
      <c r="BT1336" t="n">
        <v>-474.6743001312711</v>
      </c>
      <c r="BU1336" t="n">
        <v>2650.709632073414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216</v>
      </c>
      <c r="C1337" t="n">
        <v>77</v>
      </c>
      <c r="D1337" t="n">
        <v>828.524356396208</v>
      </c>
      <c r="E1337" t="n">
        <v>9.814060758772975</v>
      </c>
      <c r="F1337" t="n">
        <v>153.5058016197089</v>
      </c>
      <c r="G1337" t="n">
        <v>2303.150948150382</v>
      </c>
      <c r="H1337" t="n">
        <v>135980.5363611528</v>
      </c>
      <c r="I1337" t="n">
        <v>122944.4430651888</v>
      </c>
      <c r="J1337" t="n">
        <v>8836.196729191461</v>
      </c>
      <c r="K1337" t="n">
        <v>3560.94078626299</v>
      </c>
      <c r="L1337" t="n">
        <v>-1498.153653909755</v>
      </c>
      <c r="M1337" t="n">
        <v>0.3008451370519062</v>
      </c>
      <c r="N1337" t="n">
        <v>5.319358415727817</v>
      </c>
      <c r="O1337" t="n">
        <v>507.1133007919216</v>
      </c>
      <c r="P1337" t="n">
        <v>1.46513882882808</v>
      </c>
      <c r="Q1337" t="n">
        <v>-7.105427357601002e-15</v>
      </c>
      <c r="R1337" t="n">
        <v>530.5531372466437</v>
      </c>
      <c r="S1337" t="n">
        <v>225.512264543319</v>
      </c>
      <c r="T1337" t="n">
        <v>2563.675837006702</v>
      </c>
      <c r="U1337" t="n">
        <v>50030.08554226302</v>
      </c>
      <c r="V1337" t="n">
        <v>578.6666666666666</v>
      </c>
      <c r="W1337" t="n">
        <v>899.6666666666666</v>
      </c>
      <c r="X1337" t="n">
        <v>568</v>
      </c>
      <c r="Y1337" t="n">
        <v>0</v>
      </c>
      <c r="Z1337" t="n">
        <v>1.32377100612872</v>
      </c>
      <c r="AA1337" t="n">
        <v>9.701510510076169</v>
      </c>
      <c r="AB1337" t="n">
        <v>334.5066413254854</v>
      </c>
      <c r="AC1337" t="n">
        <v>448.1935222096003</v>
      </c>
      <c r="AD1337" t="n">
        <v>4527.266136083238</v>
      </c>
      <c r="AE1337" t="n">
        <v>1.620438985825757</v>
      </c>
      <c r="AF1337" t="n">
        <v>20.91462198621022</v>
      </c>
      <c r="AG1337" t="n">
        <v>307.3341517397835</v>
      </c>
      <c r="AH1337" t="n">
        <v>28158.39589640064</v>
      </c>
      <c r="AI1337" t="n">
        <v>21128.30508717306</v>
      </c>
      <c r="AJ1337" t="n">
        <v>160.9531051851465</v>
      </c>
      <c r="AK1337" t="n">
        <v>0</v>
      </c>
      <c r="AL1337" t="n">
        <v>19.00627973221318</v>
      </c>
      <c r="AM1337" t="n">
        <v>-1.164293691776169</v>
      </c>
      <c r="AN1337" t="n">
        <v>5.319358415727824</v>
      </c>
      <c r="AO1337" t="n">
        <v>-23.43983645472182</v>
      </c>
      <c r="AP1337" t="n">
        <v>823245.5041840816</v>
      </c>
      <c r="AQ1337" t="n">
        <v>0.2715824429525135</v>
      </c>
      <c r="AR1337" t="n">
        <v>0.3034574078574038</v>
      </c>
      <c r="AS1337" t="n">
        <v>0.1103972232490736</v>
      </c>
      <c r="AT1337" t="n">
        <v>0.1651844251767252</v>
      </c>
      <c r="AU1337" t="n">
        <v>0.1493785007642839</v>
      </c>
      <c r="AV1337" t="n">
        <v>7.354495514621104</v>
      </c>
      <c r="AW1337" t="n">
        <v>123.6937011167165</v>
      </c>
      <c r="AX1337" t="n">
        <v>4103.321240531294</v>
      </c>
      <c r="AY1337" t="n">
        <v>6180.394219722439</v>
      </c>
      <c r="AZ1337" t="n">
        <v>186885.8873720694</v>
      </c>
      <c r="BA1337" t="n">
        <v>49349.01121529597</v>
      </c>
      <c r="BB1337" t="n">
        <v>4799.333848697367</v>
      </c>
      <c r="BC1337" t="n">
        <v>54148.34506399334</v>
      </c>
      <c r="BD1337" t="n">
        <v>0.3008451370519062</v>
      </c>
      <c r="BE1337" t="n">
        <v>1.46513882882808</v>
      </c>
      <c r="BF1337" t="n">
        <v>5.319358415727817</v>
      </c>
      <c r="BG1337" t="n">
        <v>-7.105427357601002e-15</v>
      </c>
      <c r="BH1337" t="n">
        <v>507.1133007919216</v>
      </c>
      <c r="BI1337" t="n">
        <v>530.5531372466437</v>
      </c>
      <c r="BJ1337" t="n">
        <v>-571.815941819637</v>
      </c>
      <c r="BK1337" t="n">
        <v>32818.03113615802</v>
      </c>
      <c r="BL1337" t="n">
        <v>4689.797909384583</v>
      </c>
      <c r="BM1337" t="n">
        <v>-3718.081386016083</v>
      </c>
      <c r="BN1337" t="n">
        <v>17423.63363889706</v>
      </c>
      <c r="BO1337" t="n">
        <v>19882.28023282011</v>
      </c>
      <c r="BP1337" t="n">
        <v>0.1546891145776223</v>
      </c>
      <c r="BQ1337" t="n">
        <v>0.1699108424653582</v>
      </c>
      <c r="BR1337" t="n">
        <v>76.47291528793319</v>
      </c>
      <c r="BS1337" t="n">
        <v>3083.368129740045</v>
      </c>
      <c r="BT1337" t="n">
        <v>-198.1868817295134</v>
      </c>
      <c r="BU1337" t="n">
        <v>2650.709632073414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216</v>
      </c>
      <c r="C1338" t="n">
        <v>77</v>
      </c>
      <c r="D1338" t="n">
        <v>828.524356396208</v>
      </c>
      <c r="E1338" t="n">
        <v>9.814060758772975</v>
      </c>
      <c r="F1338" t="n">
        <v>153.5058016197089</v>
      </c>
      <c r="G1338" t="n">
        <v>2303.150948150382</v>
      </c>
      <c r="H1338" t="n">
        <v>135980.4967786294</v>
      </c>
      <c r="I1338" t="n">
        <v>122944.4430651888</v>
      </c>
      <c r="J1338" t="n">
        <v>8836.236313693953</v>
      </c>
      <c r="K1338" t="n">
        <v>3560.94078626299</v>
      </c>
      <c r="L1338" t="n">
        <v>-1498.153653909755</v>
      </c>
      <c r="M1338" t="n">
        <v>0.3008451370519062</v>
      </c>
      <c r="N1338" t="n">
        <v>7.979037623591728</v>
      </c>
      <c r="O1338" t="n">
        <v>507.1133007919216</v>
      </c>
      <c r="P1338" t="n">
        <v>1.46513882882808</v>
      </c>
      <c r="Q1338" t="n">
        <v>-7.105427357601002e-15</v>
      </c>
      <c r="R1338" t="n">
        <v>548.3333306282793</v>
      </c>
      <c r="S1338" t="n">
        <v>225.512264543319</v>
      </c>
      <c r="T1338" t="n">
        <v>2566.335516214566</v>
      </c>
      <c r="U1338" t="n">
        <v>50060.99681840284</v>
      </c>
      <c r="V1338" t="n">
        <v>579</v>
      </c>
      <c r="W1338" t="n">
        <v>900.6666666666666</v>
      </c>
      <c r="X1338" t="n">
        <v>568</v>
      </c>
      <c r="Y1338" t="n">
        <v>0</v>
      </c>
      <c r="Z1338" t="n">
        <v>1.32377100612872</v>
      </c>
      <c r="AA1338" t="n">
        <v>9.701978056084785</v>
      </c>
      <c r="AB1338" t="n">
        <v>334.5066413254854</v>
      </c>
      <c r="AC1338" t="n">
        <v>448.2591776233912</v>
      </c>
      <c r="AD1338" t="n">
        <v>4527.344911099574</v>
      </c>
      <c r="AE1338" t="n">
        <v>1.620438985825757</v>
      </c>
      <c r="AF1338" t="n">
        <v>20.91480175183355</v>
      </c>
      <c r="AG1338" t="n">
        <v>307.3341517397835</v>
      </c>
      <c r="AH1338" t="n">
        <v>28158.42114009039</v>
      </c>
      <c r="AI1338" t="n">
        <v>21128.33537518676</v>
      </c>
      <c r="AJ1338" t="n">
        <v>155.1870598265608</v>
      </c>
      <c r="AK1338" t="n">
        <v>0</v>
      </c>
      <c r="AL1338" t="n">
        <v>18.37863191697491</v>
      </c>
      <c r="AM1338" t="n">
        <v>-1.164293691776169</v>
      </c>
      <c r="AN1338" t="n">
        <v>7.979037623591736</v>
      </c>
      <c r="AO1338" t="n">
        <v>-41.2200298363575</v>
      </c>
      <c r="AP1338" t="n">
        <v>823254.6345207413</v>
      </c>
      <c r="AQ1338" t="n">
        <v>0.2714023175968512</v>
      </c>
      <c r="AR1338" t="n">
        <v>0.3034204791705645</v>
      </c>
      <c r="AS1338" t="n">
        <v>0.110617765963602</v>
      </c>
      <c r="AT1338" t="n">
        <v>0.1651825931926105</v>
      </c>
      <c r="AU1338" t="n">
        <v>0.1493768440763716</v>
      </c>
      <c r="AV1338" t="n">
        <v>7.35319294952955</v>
      </c>
      <c r="AW1338" t="n">
        <v>123.666251512947</v>
      </c>
      <c r="AX1338" t="n">
        <v>4101.436651601303</v>
      </c>
      <c r="AY1338" t="n">
        <v>6179.746082918522</v>
      </c>
      <c r="AZ1338" t="n">
        <v>186849.6737304283</v>
      </c>
      <c r="BA1338" t="n">
        <v>49089.3701246643</v>
      </c>
      <c r="BB1338" t="n">
        <v>5761.964201136434</v>
      </c>
      <c r="BC1338" t="n">
        <v>54851.33432580073</v>
      </c>
      <c r="BD1338" t="n">
        <v>0.3008451370519062</v>
      </c>
      <c r="BE1338" t="n">
        <v>1.46513882882808</v>
      </c>
      <c r="BF1338" t="n">
        <v>7.979037623591728</v>
      </c>
      <c r="BG1338" t="n">
        <v>-7.105427357601002e-15</v>
      </c>
      <c r="BH1338" t="n">
        <v>507.1133007919216</v>
      </c>
      <c r="BI1338" t="n">
        <v>548.3333306282793</v>
      </c>
      <c r="BJ1338" t="n">
        <v>-571.815941819637</v>
      </c>
      <c r="BK1338" t="n">
        <v>32818.03113615802</v>
      </c>
      <c r="BL1338" t="n">
        <v>9017.760900381134</v>
      </c>
      <c r="BM1338" t="n">
        <v>-3718.081386016083</v>
      </c>
      <c r="BN1338" t="n">
        <v>17423.63363889706</v>
      </c>
      <c r="BO1338" t="n">
        <v>20585.30907912998</v>
      </c>
      <c r="BP1338" t="n">
        <v>0.1546891145776223</v>
      </c>
      <c r="BQ1338" t="n">
        <v>0.2548662636980384</v>
      </c>
      <c r="BR1338" t="n">
        <v>76.47291528793319</v>
      </c>
      <c r="BS1338" t="n">
        <v>3083.368129740045</v>
      </c>
      <c r="BT1338" t="n">
        <v>-59.94317252863448</v>
      </c>
      <c r="BU1338" t="n">
        <v>2650.709632073414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216</v>
      </c>
      <c r="C1339" t="n">
        <v>77</v>
      </c>
      <c r="D1339" t="n">
        <v>828.524356396208</v>
      </c>
      <c r="E1339" t="n">
        <v>9.814060758772975</v>
      </c>
      <c r="F1339" t="n">
        <v>153.5058016197089</v>
      </c>
      <c r="G1339" t="n">
        <v>2303.152298874047</v>
      </c>
      <c r="H1339" t="n">
        <v>135980.4769873677</v>
      </c>
      <c r="I1339" t="n">
        <v>122944.4430651888</v>
      </c>
      <c r="J1339" t="n">
        <v>8836.2561059452</v>
      </c>
      <c r="K1339" t="n">
        <v>3560.94078626299</v>
      </c>
      <c r="L1339" t="n">
        <v>-1498.153653909755</v>
      </c>
      <c r="M1339" t="n">
        <v>0.3008451370519062</v>
      </c>
      <c r="N1339" t="n">
        <v>7.979037623591728</v>
      </c>
      <c r="O1339" t="n">
        <v>507.1133007919216</v>
      </c>
      <c r="P1339" t="n">
        <v>1.46513882882808</v>
      </c>
      <c r="Q1339" t="n">
        <v>-7.105427357601002e-15</v>
      </c>
      <c r="R1339" t="n">
        <v>545.0505599387346</v>
      </c>
      <c r="S1339" t="n">
        <v>225.512264543319</v>
      </c>
      <c r="T1339" t="n">
        <v>2566.335516214566</v>
      </c>
      <c r="U1339" t="n">
        <v>50227.73448257009</v>
      </c>
      <c r="V1339" t="n">
        <v>579</v>
      </c>
      <c r="W1339" t="n">
        <v>901</v>
      </c>
      <c r="X1339" t="n">
        <v>568.6666666666666</v>
      </c>
      <c r="Y1339" t="n">
        <v>0</v>
      </c>
      <c r="Z1339" t="n">
        <v>1.32377100612872</v>
      </c>
      <c r="AA1339" t="n">
        <v>9.701978056084785</v>
      </c>
      <c r="AB1339" t="n">
        <v>334.5079920491506</v>
      </c>
      <c r="AC1339" t="n">
        <v>448.2920053302867</v>
      </c>
      <c r="AD1339" t="n">
        <v>4527.344911099574</v>
      </c>
      <c r="AE1339" t="n">
        <v>1.620438985825757</v>
      </c>
      <c r="AF1339" t="n">
        <v>20.91480175183355</v>
      </c>
      <c r="AG1339" t="n">
        <v>307.3346710762276</v>
      </c>
      <c r="AH1339" t="n">
        <v>28158.43376193526</v>
      </c>
      <c r="AI1339" t="n">
        <v>21128.33537518676</v>
      </c>
      <c r="AJ1339" t="n">
        <v>173.7476034630878</v>
      </c>
      <c r="AK1339" t="n">
        <v>2.021356304363197</v>
      </c>
      <c r="AL1339" t="n">
        <v>17.88060410196908</v>
      </c>
      <c r="AM1339" t="n">
        <v>-1.164293691776169</v>
      </c>
      <c r="AN1339" t="n">
        <v>7.979037623591736</v>
      </c>
      <c r="AO1339" t="n">
        <v>-37.93725914681283</v>
      </c>
      <c r="AP1339" t="n">
        <v>823254.5739145431</v>
      </c>
      <c r="AQ1339" t="n">
        <v>0.2714023375768952</v>
      </c>
      <c r="AR1339" t="n">
        <v>0.3034205015077155</v>
      </c>
      <c r="AS1339" t="n">
        <v>0.1106177741070396</v>
      </c>
      <c r="AT1339" t="n">
        <v>0.1651825332285771</v>
      </c>
      <c r="AU1339" t="n">
        <v>0.1493768535797725</v>
      </c>
      <c r="AV1339" t="n">
        <v>7.353192426134171</v>
      </c>
      <c r="AW1339" t="n">
        <v>123.666242693748</v>
      </c>
      <c r="AX1339" t="n">
        <v>4101.436358496546</v>
      </c>
      <c r="AY1339" t="n">
        <v>6179.745641215341</v>
      </c>
      <c r="AZ1339" t="n">
        <v>186849.6606090483</v>
      </c>
      <c r="BA1339" t="n">
        <v>48959.54957934844</v>
      </c>
      <c r="BB1339" t="n">
        <v>5761.964201136434</v>
      </c>
      <c r="BC1339" t="n">
        <v>54721.51378048488</v>
      </c>
      <c r="BD1339" t="n">
        <v>0.3008451370519062</v>
      </c>
      <c r="BE1339" t="n">
        <v>1.46513882882808</v>
      </c>
      <c r="BF1339" t="n">
        <v>7.979037623591728</v>
      </c>
      <c r="BG1339" t="n">
        <v>-7.105427357601002e-15</v>
      </c>
      <c r="BH1339" t="n">
        <v>507.1133007919216</v>
      </c>
      <c r="BI1339" t="n">
        <v>545.0505599387346</v>
      </c>
      <c r="BJ1339" t="n">
        <v>-571.815941819637</v>
      </c>
      <c r="BK1339" t="n">
        <v>32818.03113615802</v>
      </c>
      <c r="BL1339" t="n">
        <v>9017.760900381134</v>
      </c>
      <c r="BM1339" t="n">
        <v>-3718.081386016083</v>
      </c>
      <c r="BN1339" t="n">
        <v>17423.63363889706</v>
      </c>
      <c r="BO1339" t="n">
        <v>20455.50832606538</v>
      </c>
      <c r="BP1339" t="n">
        <v>0.1546891145776223</v>
      </c>
      <c r="BQ1339" t="n">
        <v>0.2548662636980384</v>
      </c>
      <c r="BR1339" t="n">
        <v>76.47291528793319</v>
      </c>
      <c r="BS1339" t="n">
        <v>3083.368129740045</v>
      </c>
      <c r="BT1339" t="n">
        <v>-59.94317252863448</v>
      </c>
      <c r="BU1339" t="n">
        <v>2650.709632073414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216</v>
      </c>
      <c r="C1340" t="n">
        <v>77</v>
      </c>
      <c r="D1340" t="n">
        <v>828.524356396208</v>
      </c>
      <c r="E1340" t="n">
        <v>9.808087923365433</v>
      </c>
      <c r="F1340" t="n">
        <v>153.5058016197089</v>
      </c>
      <c r="G1340" t="n">
        <v>2303.152974235879</v>
      </c>
      <c r="H1340" t="n">
        <v>136132.1769920483</v>
      </c>
      <c r="I1340" t="n">
        <v>122944.4430651888</v>
      </c>
      <c r="J1340" t="n">
        <v>8836.2561059452</v>
      </c>
      <c r="K1340" t="n">
        <v>3560.94078626299</v>
      </c>
      <c r="L1340" t="n">
        <v>-1498.153653909755</v>
      </c>
      <c r="M1340" t="n">
        <v>0.5694316242922358</v>
      </c>
      <c r="N1340" t="n">
        <v>7.979037623591728</v>
      </c>
      <c r="O1340" t="n">
        <v>507.1133007919216</v>
      </c>
      <c r="P1340" t="n">
        <v>1.46513882882808</v>
      </c>
      <c r="Q1340" t="n">
        <v>-7.105427357601002e-15</v>
      </c>
      <c r="R1340" t="n">
        <v>545.0505599387346</v>
      </c>
      <c r="S1340" t="n">
        <v>225.7875075985403</v>
      </c>
      <c r="T1340" t="n">
        <v>2566.335516214566</v>
      </c>
      <c r="U1340" t="n">
        <v>50309.46192930896</v>
      </c>
      <c r="V1340" t="n">
        <v>579.6666666666666</v>
      </c>
      <c r="W1340" t="n">
        <v>901</v>
      </c>
      <c r="X1340" t="n">
        <v>569.6666666666666</v>
      </c>
      <c r="Y1340" t="n">
        <v>0</v>
      </c>
      <c r="Z1340" t="n">
        <v>1.324482009100075</v>
      </c>
      <c r="AA1340" t="n">
        <v>9.701978056084785</v>
      </c>
      <c r="AB1340" t="n">
        <v>334.5086674109832</v>
      </c>
      <c r="AC1340" t="n">
        <v>448.2927162953128</v>
      </c>
      <c r="AD1340" t="n">
        <v>4527.344911099574</v>
      </c>
      <c r="AE1340" t="n">
        <v>1.620712357622274</v>
      </c>
      <c r="AF1340" t="n">
        <v>20.91480175183355</v>
      </c>
      <c r="AG1340" t="n">
        <v>307.3349307444497</v>
      </c>
      <c r="AH1340" t="n">
        <v>28158.43403529247</v>
      </c>
      <c r="AI1340" t="n">
        <v>21128.33537518676</v>
      </c>
      <c r="AJ1340" t="n">
        <v>183.0278752813513</v>
      </c>
      <c r="AK1340" t="n">
        <v>3.032034456544795</v>
      </c>
      <c r="AL1340" t="n">
        <v>17.62169406884243</v>
      </c>
      <c r="AM1340" t="n">
        <v>-0.8957072045358391</v>
      </c>
      <c r="AN1340" t="n">
        <v>7.979037623591736</v>
      </c>
      <c r="AO1340" t="n">
        <v>-37.93725914681283</v>
      </c>
      <c r="AP1340" t="n">
        <v>823377.5860258356</v>
      </c>
      <c r="AQ1340" t="n">
        <v>0.2716468061460433</v>
      </c>
      <c r="AR1340" t="n">
        <v>0.3033043256416135</v>
      </c>
      <c r="AS1340" t="n">
        <v>0.1105440750766508</v>
      </c>
      <c r="AT1340" t="n">
        <v>0.1651502548739521</v>
      </c>
      <c r="AU1340" t="n">
        <v>0.1493545382617404</v>
      </c>
      <c r="AV1340" t="n">
        <v>7.353327474419278</v>
      </c>
      <c r="AW1340" t="n">
        <v>123.6790181530592</v>
      </c>
      <c r="AX1340" t="n">
        <v>4102.075117436046</v>
      </c>
      <c r="AY1340" t="n">
        <v>6180.201197035101</v>
      </c>
      <c r="AZ1340" t="n">
        <v>186863.679074795</v>
      </c>
      <c r="BA1340" t="n">
        <v>48959.54957934844</v>
      </c>
      <c r="BB1340" t="n">
        <v>5761.964201136434</v>
      </c>
      <c r="BC1340" t="n">
        <v>54721.51378048488</v>
      </c>
      <c r="BD1340" t="n">
        <v>0.5694316242922358</v>
      </c>
      <c r="BE1340" t="n">
        <v>1.46513882882808</v>
      </c>
      <c r="BF1340" t="n">
        <v>7.979037623591728</v>
      </c>
      <c r="BG1340" t="n">
        <v>-7.105427357601002e-15</v>
      </c>
      <c r="BH1340" t="n">
        <v>507.1133007919216</v>
      </c>
      <c r="BI1340" t="n">
        <v>545.0505599387346</v>
      </c>
      <c r="BJ1340" t="n">
        <v>5549.419167887892</v>
      </c>
      <c r="BK1340" t="n">
        <v>32818.03113615802</v>
      </c>
      <c r="BL1340" t="n">
        <v>9017.760900381134</v>
      </c>
      <c r="BM1340" t="n">
        <v>-3718.081386016083</v>
      </c>
      <c r="BN1340" t="n">
        <v>17423.63363889706</v>
      </c>
      <c r="BO1340" t="n">
        <v>20455.50832606538</v>
      </c>
      <c r="BP1340" t="n">
        <v>0.2039539954966376</v>
      </c>
      <c r="BQ1340" t="n">
        <v>0.2548662636980384</v>
      </c>
      <c r="BR1340" t="n">
        <v>76.47291528793319</v>
      </c>
      <c r="BS1340" t="n">
        <v>4206.142107893314</v>
      </c>
      <c r="BT1340" t="n">
        <v>-59.94317252863448</v>
      </c>
      <c r="BU1340" t="n">
        <v>2650.709632073414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216</v>
      </c>
      <c r="C1341" t="n">
        <v>77</v>
      </c>
      <c r="D1341" t="n">
        <v>828.524356396208</v>
      </c>
      <c r="E1341" t="n">
        <v>9.805101505661662</v>
      </c>
      <c r="F1341" t="n">
        <v>153.5058016197089</v>
      </c>
      <c r="G1341" t="n">
        <v>2303.152974235879</v>
      </c>
      <c r="H1341" t="n">
        <v>136208.0269943886</v>
      </c>
      <c r="I1341" t="n">
        <v>122944.4430651888</v>
      </c>
      <c r="J1341" t="n">
        <v>8836.2561059452</v>
      </c>
      <c r="K1341" t="n">
        <v>3560.94078626299</v>
      </c>
      <c r="L1341" t="n">
        <v>-1498.153653909755</v>
      </c>
      <c r="M1341" t="n">
        <v>0.7037248679124005</v>
      </c>
      <c r="N1341" t="n">
        <v>7.979037623591728</v>
      </c>
      <c r="O1341" t="n">
        <v>507.1133007919216</v>
      </c>
      <c r="P1341" t="n">
        <v>1.46513882882808</v>
      </c>
      <c r="Q1341" t="n">
        <v>-7.105427357601002e-15</v>
      </c>
      <c r="R1341" t="n">
        <v>545.0505599387346</v>
      </c>
      <c r="S1341" t="n">
        <v>225.9251291261509</v>
      </c>
      <c r="T1341" t="n">
        <v>2566.335516214566</v>
      </c>
      <c r="U1341" t="n">
        <v>50309.46192930896</v>
      </c>
      <c r="V1341" t="n">
        <v>580</v>
      </c>
      <c r="W1341" t="n">
        <v>901</v>
      </c>
      <c r="X1341" t="n">
        <v>570</v>
      </c>
      <c r="Y1341" t="n">
        <v>0</v>
      </c>
      <c r="Z1341" t="n">
        <v>1.324837510585752</v>
      </c>
      <c r="AA1341" t="n">
        <v>9.701978056084785</v>
      </c>
      <c r="AB1341" t="n">
        <v>334.5086674109832</v>
      </c>
      <c r="AC1341" t="n">
        <v>448.2930717778258</v>
      </c>
      <c r="AD1341" t="n">
        <v>4527.344911099574</v>
      </c>
      <c r="AE1341" t="n">
        <v>1.620849043520533</v>
      </c>
      <c r="AF1341" t="n">
        <v>20.91480175183355</v>
      </c>
      <c r="AG1341" t="n">
        <v>307.3349307444497</v>
      </c>
      <c r="AH1341" t="n">
        <v>28158.43417197108</v>
      </c>
      <c r="AI1341" t="n">
        <v>21128.33537518676</v>
      </c>
      <c r="AJ1341" t="n">
        <v>185.5786445577193</v>
      </c>
      <c r="AK1341" t="n">
        <v>7.659876171841378</v>
      </c>
      <c r="AL1341" t="n">
        <v>16.46715730159439</v>
      </c>
      <c r="AM1341" t="n">
        <v>-0.7614139609156743</v>
      </c>
      <c r="AN1341" t="n">
        <v>7.979037623591736</v>
      </c>
      <c r="AO1341" t="n">
        <v>-37.93725914681283</v>
      </c>
      <c r="AP1341" t="n">
        <v>823407.2176516709</v>
      </c>
      <c r="AQ1341" t="n">
        <v>0.2713890531378578</v>
      </c>
      <c r="AR1341" t="n">
        <v>0.3032934107502949</v>
      </c>
      <c r="AS1341" t="n">
        <v>0.1105400969712847</v>
      </c>
      <c r="AT1341" t="n">
        <v>0.165428277133905</v>
      </c>
      <c r="AU1341" t="n">
        <v>0.1493491620066577</v>
      </c>
      <c r="AV1341" t="n">
        <v>7.353589431820384</v>
      </c>
      <c r="AW1341" t="n">
        <v>123.6834170125756</v>
      </c>
      <c r="AX1341" t="n">
        <v>4102.221711986881</v>
      </c>
      <c r="AY1341" t="n">
        <v>6180.38774216031</v>
      </c>
      <c r="AZ1341" t="n">
        <v>186870.3436277063</v>
      </c>
      <c r="BA1341" t="n">
        <v>48959.54957934844</v>
      </c>
      <c r="BB1341" t="n">
        <v>5761.964201136434</v>
      </c>
      <c r="BC1341" t="n">
        <v>54721.51378048488</v>
      </c>
      <c r="BD1341" t="n">
        <v>0.7037248679124005</v>
      </c>
      <c r="BE1341" t="n">
        <v>1.46513882882808</v>
      </c>
      <c r="BF1341" t="n">
        <v>7.979037623591728</v>
      </c>
      <c r="BG1341" t="n">
        <v>-7.105427357601002e-15</v>
      </c>
      <c r="BH1341" t="n">
        <v>507.1133007919216</v>
      </c>
      <c r="BI1341" t="n">
        <v>545.0505599387346</v>
      </c>
      <c r="BJ1341" t="n">
        <v>8610.036722741657</v>
      </c>
      <c r="BK1341" t="n">
        <v>32818.03113615802</v>
      </c>
      <c r="BL1341" t="n">
        <v>9017.760900381134</v>
      </c>
      <c r="BM1341" t="n">
        <v>-3718.081386016083</v>
      </c>
      <c r="BN1341" t="n">
        <v>17423.63363889706</v>
      </c>
      <c r="BO1341" t="n">
        <v>20455.50832606538</v>
      </c>
      <c r="BP1341" t="n">
        <v>0.2285864359561452</v>
      </c>
      <c r="BQ1341" t="n">
        <v>0.2548662636980384</v>
      </c>
      <c r="BR1341" t="n">
        <v>76.47291528793319</v>
      </c>
      <c r="BS1341" t="n">
        <v>4767.529096969949</v>
      </c>
      <c r="BT1341" t="n">
        <v>-59.94317252863448</v>
      </c>
      <c r="BU1341" t="n">
        <v>2650.709632073414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216</v>
      </c>
      <c r="C1342" t="n">
        <v>77</v>
      </c>
      <c r="D1342" t="n">
        <v>828.524356396208</v>
      </c>
      <c r="E1342" t="n">
        <v>9.805101505661662</v>
      </c>
      <c r="F1342" t="n">
        <v>153.5058016197089</v>
      </c>
      <c r="G1342" t="n">
        <v>2303.152974235879</v>
      </c>
      <c r="H1342" t="n">
        <v>136208.0269943886</v>
      </c>
      <c r="I1342" t="n">
        <v>122944.4430651888</v>
      </c>
      <c r="J1342" t="n">
        <v>8836.2561059452</v>
      </c>
      <c r="K1342" t="n">
        <v>3560.94078626299</v>
      </c>
      <c r="L1342" t="n">
        <v>-1498.153653909755</v>
      </c>
      <c r="M1342" t="n">
        <v>0.7037248679124005</v>
      </c>
      <c r="N1342" t="n">
        <v>7.979037623591728</v>
      </c>
      <c r="O1342" t="n">
        <v>507.1133007919216</v>
      </c>
      <c r="P1342" t="n">
        <v>1.46513882882808</v>
      </c>
      <c r="Q1342" t="n">
        <v>-7.105427357601002e-15</v>
      </c>
      <c r="R1342" t="n">
        <v>545.0505599387346</v>
      </c>
      <c r="S1342" t="n">
        <v>225.9251291261509</v>
      </c>
      <c r="T1342" t="n">
        <v>2566.335516214566</v>
      </c>
      <c r="U1342" t="n">
        <v>50309.46192930896</v>
      </c>
      <c r="V1342" t="n">
        <v>580</v>
      </c>
      <c r="W1342" t="n">
        <v>901</v>
      </c>
      <c r="X1342" t="n">
        <v>570</v>
      </c>
      <c r="Y1342" t="n">
        <v>0</v>
      </c>
      <c r="Z1342" t="n">
        <v>1.324837510585752</v>
      </c>
      <c r="AA1342" t="n">
        <v>9.701978056084785</v>
      </c>
      <c r="AB1342" t="n">
        <v>334.5086674109832</v>
      </c>
      <c r="AC1342" t="n">
        <v>448.2930717778258</v>
      </c>
      <c r="AD1342" t="n">
        <v>4527.344911099574</v>
      </c>
      <c r="AE1342" t="n">
        <v>1.620849043520533</v>
      </c>
      <c r="AF1342" t="n">
        <v>20.91480175183355</v>
      </c>
      <c r="AG1342" t="n">
        <v>307.3349307444497</v>
      </c>
      <c r="AH1342" t="n">
        <v>28158.43417197108</v>
      </c>
      <c r="AI1342" t="n">
        <v>21128.33537518676</v>
      </c>
      <c r="AJ1342" t="n">
        <v>186.8540291959033</v>
      </c>
      <c r="AK1342" t="n">
        <v>9.973797029489669</v>
      </c>
      <c r="AL1342" t="n">
        <v>15.88988891797037</v>
      </c>
      <c r="AM1342" t="n">
        <v>-0.7614139609156743</v>
      </c>
      <c r="AN1342" t="n">
        <v>7.979037623591736</v>
      </c>
      <c r="AO1342" t="n">
        <v>-37.93725914681283</v>
      </c>
      <c r="AP1342" t="n">
        <v>823217.8030320412</v>
      </c>
      <c r="AQ1342" t="n">
        <v>0.2715113492263116</v>
      </c>
      <c r="AR1342" t="n">
        <v>0.3032009663959268</v>
      </c>
      <c r="AS1342" t="n">
        <v>0.1104378164363058</v>
      </c>
      <c r="AT1342" t="n">
        <v>0.1654663406136718</v>
      </c>
      <c r="AU1342" t="n">
        <v>0.1493835273277838</v>
      </c>
      <c r="AV1342" t="n">
        <v>7.354182343122742</v>
      </c>
      <c r="AW1342" t="n">
        <v>123.70049845433</v>
      </c>
      <c r="AX1342" t="n">
        <v>4103.149692912159</v>
      </c>
      <c r="AY1342" t="n">
        <v>6180.6934014586</v>
      </c>
      <c r="AZ1342" t="n">
        <v>186883.4740909476</v>
      </c>
      <c r="BA1342" t="n">
        <v>48959.54957934844</v>
      </c>
      <c r="BB1342" t="n">
        <v>5761.964201136434</v>
      </c>
      <c r="BC1342" t="n">
        <v>54721.51378048488</v>
      </c>
      <c r="BD1342" t="n">
        <v>0.7037248679124005</v>
      </c>
      <c r="BE1342" t="n">
        <v>1.46513882882808</v>
      </c>
      <c r="BF1342" t="n">
        <v>7.979037623591728</v>
      </c>
      <c r="BG1342" t="n">
        <v>-7.105427357601002e-15</v>
      </c>
      <c r="BH1342" t="n">
        <v>507.1133007919216</v>
      </c>
      <c r="BI1342" t="n">
        <v>545.0505599387346</v>
      </c>
      <c r="BJ1342" t="n">
        <v>8610.036722741657</v>
      </c>
      <c r="BK1342" t="n">
        <v>32818.03113615802</v>
      </c>
      <c r="BL1342" t="n">
        <v>9017.760900381134</v>
      </c>
      <c r="BM1342" t="n">
        <v>-3718.081386016083</v>
      </c>
      <c r="BN1342" t="n">
        <v>17423.63363889706</v>
      </c>
      <c r="BO1342" t="n">
        <v>20455.50832606538</v>
      </c>
      <c r="BP1342" t="n">
        <v>0.2285864359561452</v>
      </c>
      <c r="BQ1342" t="n">
        <v>0.2548662636980384</v>
      </c>
      <c r="BR1342" t="n">
        <v>76.47291528793319</v>
      </c>
      <c r="BS1342" t="n">
        <v>4767.529096969949</v>
      </c>
      <c r="BT1342" t="n">
        <v>-59.94317252863448</v>
      </c>
      <c r="BU1342" t="n">
        <v>2650.709632073414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216</v>
      </c>
      <c r="C1343" t="n">
        <v>77</v>
      </c>
      <c r="D1343" t="n">
        <v>828.524356396208</v>
      </c>
      <c r="E1343" t="n">
        <v>9.805101505661662</v>
      </c>
      <c r="F1343" t="n">
        <v>153.5058016197089</v>
      </c>
      <c r="G1343" t="n">
        <v>2303.152974235879</v>
      </c>
      <c r="H1343" t="n">
        <v>136208.0269943886</v>
      </c>
      <c r="I1343" t="n">
        <v>122944.4430651888</v>
      </c>
      <c r="J1343" t="n">
        <v>8836.2561059452</v>
      </c>
      <c r="K1343" t="n">
        <v>3560.94078626299</v>
      </c>
      <c r="L1343" t="n">
        <v>-1498.153653909755</v>
      </c>
      <c r="M1343" t="n">
        <v>0.7037248679124005</v>
      </c>
      <c r="N1343" t="n">
        <v>7.979037623591728</v>
      </c>
      <c r="O1343" t="n">
        <v>507.1133007919216</v>
      </c>
      <c r="P1343" t="n">
        <v>1.46513882882808</v>
      </c>
      <c r="Q1343" t="n">
        <v>-7.105427357601002e-15</v>
      </c>
      <c r="R1343" t="n">
        <v>545.0505599387346</v>
      </c>
      <c r="S1343" t="n">
        <v>225.9251291261509</v>
      </c>
      <c r="T1343" t="n">
        <v>2566.335516214566</v>
      </c>
      <c r="U1343" t="n">
        <v>50309.46192930896</v>
      </c>
      <c r="V1343" t="n">
        <v>580</v>
      </c>
      <c r="W1343" t="n">
        <v>901</v>
      </c>
      <c r="X1343" t="n">
        <v>570</v>
      </c>
      <c r="Y1343" t="n">
        <v>0</v>
      </c>
      <c r="Z1343" t="n">
        <v>1.324837510585752</v>
      </c>
      <c r="AA1343" t="n">
        <v>9.701978056084785</v>
      </c>
      <c r="AB1343" t="n">
        <v>334.5086674109832</v>
      </c>
      <c r="AC1343" t="n">
        <v>448.2930717778258</v>
      </c>
      <c r="AD1343" t="n">
        <v>4527.344911099574</v>
      </c>
      <c r="AE1343" t="n">
        <v>1.620849043520533</v>
      </c>
      <c r="AF1343" t="n">
        <v>20.91480175183355</v>
      </c>
      <c r="AG1343" t="n">
        <v>307.3349307444497</v>
      </c>
      <c r="AH1343" t="n">
        <v>28158.43417197108</v>
      </c>
      <c r="AI1343" t="n">
        <v>21128.33537518676</v>
      </c>
      <c r="AJ1343" t="n">
        <v>180.8083698389313</v>
      </c>
      <c r="AK1343" t="n">
        <v>10.30625693047266</v>
      </c>
      <c r="AL1343" t="n">
        <v>15.75946719681512</v>
      </c>
      <c r="AM1343" t="n">
        <v>-0.7614139609156743</v>
      </c>
      <c r="AN1343" t="n">
        <v>7.979037623591736</v>
      </c>
      <c r="AO1343" t="n">
        <v>-37.93725914681283</v>
      </c>
      <c r="AP1343" t="n">
        <v>823217.8042614856</v>
      </c>
      <c r="AQ1343" t="n">
        <v>0.2715113488208198</v>
      </c>
      <c r="AR1343" t="n">
        <v>0.3032009659431077</v>
      </c>
      <c r="AS1343" t="n">
        <v>0.1104378162713711</v>
      </c>
      <c r="AT1343" t="n">
        <v>0.1654663403665541</v>
      </c>
      <c r="AU1343" t="n">
        <v>0.1493835285981471</v>
      </c>
      <c r="AV1343" t="n">
        <v>7.354182336172738</v>
      </c>
      <c r="AW1343" t="n">
        <v>123.7004983540893</v>
      </c>
      <c r="AX1343" t="n">
        <v>4103.149690198946</v>
      </c>
      <c r="AY1343" t="n">
        <v>6180.693397450566</v>
      </c>
      <c r="AZ1343" t="n">
        <v>186883.4737357864</v>
      </c>
      <c r="BA1343" t="n">
        <v>48959.54957934844</v>
      </c>
      <c r="BB1343" t="n">
        <v>5761.964201136434</v>
      </c>
      <c r="BC1343" t="n">
        <v>54721.51378048488</v>
      </c>
      <c r="BD1343" t="n">
        <v>0.7037248679124005</v>
      </c>
      <c r="BE1343" t="n">
        <v>1.46513882882808</v>
      </c>
      <c r="BF1343" t="n">
        <v>7.979037623591728</v>
      </c>
      <c r="BG1343" t="n">
        <v>-7.105427357601002e-15</v>
      </c>
      <c r="BH1343" t="n">
        <v>507.1133007919216</v>
      </c>
      <c r="BI1343" t="n">
        <v>545.0505599387346</v>
      </c>
      <c r="BJ1343" t="n">
        <v>8610.036722741657</v>
      </c>
      <c r="BK1343" t="n">
        <v>32818.03113615802</v>
      </c>
      <c r="BL1343" t="n">
        <v>9017.760900381134</v>
      </c>
      <c r="BM1343" t="n">
        <v>-3718.081386016083</v>
      </c>
      <c r="BN1343" t="n">
        <v>17423.63363889706</v>
      </c>
      <c r="BO1343" t="n">
        <v>20455.50832606538</v>
      </c>
      <c r="BP1343" t="n">
        <v>0.2285864359561452</v>
      </c>
      <c r="BQ1343" t="n">
        <v>0.2548662636980384</v>
      </c>
      <c r="BR1343" t="n">
        <v>76.47291528793319</v>
      </c>
      <c r="BS1343" t="n">
        <v>4767.529096969949</v>
      </c>
      <c r="BT1343" t="n">
        <v>-59.94317252863448</v>
      </c>
      <c r="BU1343" t="n">
        <v>2650.709632073414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216</v>
      </c>
      <c r="C1344" t="n">
        <v>77</v>
      </c>
      <c r="D1344" t="n">
        <v>828.524356396208</v>
      </c>
      <c r="E1344" t="n">
        <v>9.774397272522002</v>
      </c>
      <c r="F1344" t="n">
        <v>153.9430953822736</v>
      </c>
      <c r="G1344" t="n">
        <v>2299.326756428498</v>
      </c>
      <c r="H1344" t="n">
        <v>136359.2592888945</v>
      </c>
      <c r="I1344" t="n">
        <v>122944.4430651888</v>
      </c>
      <c r="J1344" t="n">
        <v>8836.2561059452</v>
      </c>
      <c r="K1344" t="n">
        <v>3560.94078626299</v>
      </c>
      <c r="L1344" t="n">
        <v>-1498.153653909755</v>
      </c>
      <c r="M1344" t="n">
        <v>0.7037248679124005</v>
      </c>
      <c r="N1344" t="n">
        <v>7.979037623591728</v>
      </c>
      <c r="O1344" t="n">
        <v>507.1133007919216</v>
      </c>
      <c r="P1344" t="n">
        <v>1.46513882882808</v>
      </c>
      <c r="Q1344" t="n">
        <v>-7.105427357601002e-15</v>
      </c>
      <c r="R1344" t="n">
        <v>545.0505599387346</v>
      </c>
      <c r="S1344" t="n">
        <v>225.9563468271782</v>
      </c>
      <c r="T1344" t="n">
        <v>2566.772097902293</v>
      </c>
      <c r="U1344" t="n">
        <v>50313.28883016328</v>
      </c>
      <c r="V1344" t="n">
        <v>580</v>
      </c>
      <c r="W1344" t="n">
        <v>901</v>
      </c>
      <c r="X1344" t="n">
        <v>571.3333333333334</v>
      </c>
      <c r="Y1344" t="n">
        <v>0</v>
      </c>
      <c r="Z1344" t="n">
        <v>1.32535097847339</v>
      </c>
      <c r="AA1344" t="n">
        <v>9.702690130921956</v>
      </c>
      <c r="AB1344" t="n">
        <v>334.5093504579214</v>
      </c>
      <c r="AC1344" t="n">
        <v>448.2941391957091</v>
      </c>
      <c r="AD1344" t="n">
        <v>4527.344911099574</v>
      </c>
      <c r="AE1344" t="n">
        <v>1.621046465535</v>
      </c>
      <c r="AF1344" t="n">
        <v>20.91507553574914</v>
      </c>
      <c r="AG1344" t="n">
        <v>307.3351933674993</v>
      </c>
      <c r="AH1344" t="n">
        <v>28158.43458237997</v>
      </c>
      <c r="AI1344" t="n">
        <v>21128.33537518676</v>
      </c>
      <c r="AJ1344" t="n">
        <v>178.9743515795012</v>
      </c>
      <c r="AK1344" t="n">
        <v>-7.467049376077642</v>
      </c>
      <c r="AL1344" t="n">
        <v>16.98901325993329</v>
      </c>
      <c r="AM1344" t="n">
        <v>-0.7614139609156743</v>
      </c>
      <c r="AN1344" t="n">
        <v>7.979037623591736</v>
      </c>
      <c r="AO1344" t="n">
        <v>-37.93725914681283</v>
      </c>
      <c r="AP1344" t="n">
        <v>823079.5553630451</v>
      </c>
      <c r="AQ1344" t="n">
        <v>0.2714150722926929</v>
      </c>
      <c r="AR1344" t="n">
        <v>0.3032402368577307</v>
      </c>
      <c r="AS1344" t="n">
        <v>0.1104419363413634</v>
      </c>
      <c r="AT1344" t="n">
        <v>0.1654941346438094</v>
      </c>
      <c r="AU1344" t="n">
        <v>0.1494086198644036</v>
      </c>
      <c r="AV1344" t="n">
        <v>7.354302808334975</v>
      </c>
      <c r="AW1344" t="n">
        <v>123.6988963372466</v>
      </c>
      <c r="AX1344" t="n">
        <v>4103.114639796515</v>
      </c>
      <c r="AY1344" t="n">
        <v>6180.539788970156</v>
      </c>
      <c r="AZ1344" t="n">
        <v>186879.7877887244</v>
      </c>
      <c r="BA1344" t="n">
        <v>48959.54957934844</v>
      </c>
      <c r="BB1344" t="n">
        <v>5761.964201136434</v>
      </c>
      <c r="BC1344" t="n">
        <v>54721.51378048488</v>
      </c>
      <c r="BD1344" t="n">
        <v>0.7037248679124005</v>
      </c>
      <c r="BE1344" t="n">
        <v>1.46513882882808</v>
      </c>
      <c r="BF1344" t="n">
        <v>7.979037623591728</v>
      </c>
      <c r="BG1344" t="n">
        <v>-7.105427357601002e-15</v>
      </c>
      <c r="BH1344" t="n">
        <v>507.1133007919216</v>
      </c>
      <c r="BI1344" t="n">
        <v>545.0505599387346</v>
      </c>
      <c r="BJ1344" t="n">
        <v>8610.036722741657</v>
      </c>
      <c r="BK1344" t="n">
        <v>32818.03113615802</v>
      </c>
      <c r="BL1344" t="n">
        <v>9017.760900381134</v>
      </c>
      <c r="BM1344" t="n">
        <v>-3718.081386016083</v>
      </c>
      <c r="BN1344" t="n">
        <v>17423.63363889706</v>
      </c>
      <c r="BO1344" t="n">
        <v>20455.50832606538</v>
      </c>
      <c r="BP1344" t="n">
        <v>0.2285864359561452</v>
      </c>
      <c r="BQ1344" t="n">
        <v>0.2548662636980384</v>
      </c>
      <c r="BR1344" t="n">
        <v>76.47291528793319</v>
      </c>
      <c r="BS1344" t="n">
        <v>4767.529096969949</v>
      </c>
      <c r="BT1344" t="n">
        <v>-59.94317252863448</v>
      </c>
      <c r="BU1344" t="n">
        <v>2650.709632073414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216</v>
      </c>
      <c r="C1345" t="n">
        <v>77</v>
      </c>
      <c r="D1345" t="n">
        <v>828.524356396208</v>
      </c>
      <c r="E1345" t="n">
        <v>9.744705178636258</v>
      </c>
      <c r="F1345" t="n">
        <v>154.1617422635559</v>
      </c>
      <c r="G1345" t="n">
        <v>2306.014978673958</v>
      </c>
      <c r="H1345" t="n">
        <v>136434.8754361475</v>
      </c>
      <c r="I1345" t="n">
        <v>122944.4430651888</v>
      </c>
      <c r="J1345" t="n">
        <v>8836.2561059452</v>
      </c>
      <c r="K1345" t="n">
        <v>3560.94078626299</v>
      </c>
      <c r="L1345" t="n">
        <v>-1498.153653909755</v>
      </c>
      <c r="M1345" t="n">
        <v>0.7037248679124005</v>
      </c>
      <c r="N1345" t="n">
        <v>7.979037623591728</v>
      </c>
      <c r="O1345" t="n">
        <v>507.1133007919216</v>
      </c>
      <c r="P1345" t="n">
        <v>1.46513882882808</v>
      </c>
      <c r="Q1345" t="n">
        <v>-7.105427357601002e-15</v>
      </c>
      <c r="R1345" t="n">
        <v>556.0335962862536</v>
      </c>
      <c r="S1345" t="n">
        <v>225.9868628193845</v>
      </c>
      <c r="T1345" t="n">
        <v>2566.990388746157</v>
      </c>
      <c r="U1345" t="n">
        <v>50334.78593952709</v>
      </c>
      <c r="V1345" t="n">
        <v>580</v>
      </c>
      <c r="W1345" t="n">
        <v>901.6666666666666</v>
      </c>
      <c r="X1345" t="n">
        <v>572.6666666666666</v>
      </c>
      <c r="Y1345" t="n">
        <v>0</v>
      </c>
      <c r="Z1345" t="n">
        <v>1.326174876793895</v>
      </c>
      <c r="AA1345" t="n">
        <v>9.703046168340542</v>
      </c>
      <c r="AB1345" t="n">
        <v>334.5104005414166</v>
      </c>
      <c r="AC1345" t="n">
        <v>448.3274682330066</v>
      </c>
      <c r="AD1345" t="n">
        <v>4527.344911099574</v>
      </c>
      <c r="AE1345" t="n">
        <v>1.621363244188674</v>
      </c>
      <c r="AF1345" t="n">
        <v>20.91521242770693</v>
      </c>
      <c r="AG1345" t="n">
        <v>307.3355971115386</v>
      </c>
      <c r="AH1345" t="n">
        <v>28158.44739698015</v>
      </c>
      <c r="AI1345" t="n">
        <v>21128.33537518676</v>
      </c>
      <c r="AJ1345" t="n">
        <v>179.6658192494271</v>
      </c>
      <c r="AK1345" t="n">
        <v>-12.51834415019002</v>
      </c>
      <c r="AL1345" t="n">
        <v>16.99326994686716</v>
      </c>
      <c r="AM1345" t="n">
        <v>-0.7614139609156743</v>
      </c>
      <c r="AN1345" t="n">
        <v>7.979037623591736</v>
      </c>
      <c r="AO1345" t="n">
        <v>-48.92029549433173</v>
      </c>
      <c r="AP1345" t="n">
        <v>823759.9744959431</v>
      </c>
      <c r="AQ1345" t="n">
        <v>0.2699447979176002</v>
      </c>
      <c r="AR1345" t="n">
        <v>0.304915601709259</v>
      </c>
      <c r="AS1345" t="n">
        <v>0.1102184994298178</v>
      </c>
      <c r="AT1345" t="n">
        <v>0.1656328333113738</v>
      </c>
      <c r="AU1345" t="n">
        <v>0.1492882676319491</v>
      </c>
      <c r="AV1345" t="n">
        <v>7.354184473252718</v>
      </c>
      <c r="AW1345" t="n">
        <v>123.6790964413692</v>
      </c>
      <c r="AX1345" t="n">
        <v>4102.543089222903</v>
      </c>
      <c r="AY1345" t="n">
        <v>6180.488617425239</v>
      </c>
      <c r="AZ1345" t="n">
        <v>186887.3964865752</v>
      </c>
      <c r="BA1345" t="n">
        <v>49393.31894341033</v>
      </c>
      <c r="BB1345" t="n">
        <v>5761.964201136434</v>
      </c>
      <c r="BC1345" t="n">
        <v>55155.28314454676</v>
      </c>
      <c r="BD1345" t="n">
        <v>0.7037248679124005</v>
      </c>
      <c r="BE1345" t="n">
        <v>1.46513882882808</v>
      </c>
      <c r="BF1345" t="n">
        <v>7.979037623591728</v>
      </c>
      <c r="BG1345" t="n">
        <v>-7.105427357601002e-15</v>
      </c>
      <c r="BH1345" t="n">
        <v>507.1133007919216</v>
      </c>
      <c r="BI1345" t="n">
        <v>556.0335962862536</v>
      </c>
      <c r="BJ1345" t="n">
        <v>8610.036722741657</v>
      </c>
      <c r="BK1345" t="n">
        <v>32818.03113615802</v>
      </c>
      <c r="BL1345" t="n">
        <v>9017.760900381134</v>
      </c>
      <c r="BM1345" t="n">
        <v>-3718.081386016083</v>
      </c>
      <c r="BN1345" t="n">
        <v>17423.63363889706</v>
      </c>
      <c r="BO1345" t="n">
        <v>20889.27769012726</v>
      </c>
      <c r="BP1345" t="n">
        <v>0.2285864359561452</v>
      </c>
      <c r="BQ1345" t="n">
        <v>0.2548662636980384</v>
      </c>
      <c r="BR1345" t="n">
        <v>76.47291528793319</v>
      </c>
      <c r="BS1345" t="n">
        <v>4767.529096969949</v>
      </c>
      <c r="BT1345" t="n">
        <v>-59.94317252863448</v>
      </c>
      <c r="BU1345" t="n">
        <v>2650.709632073414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216</v>
      </c>
      <c r="C1346" t="n">
        <v>77</v>
      </c>
      <c r="D1346" t="n">
        <v>828.524356396208</v>
      </c>
      <c r="E1346" t="n">
        <v>9.737535189978299</v>
      </c>
      <c r="F1346" t="n">
        <v>154.1617422635559</v>
      </c>
      <c r="G1346" t="n">
        <v>2310.315644248534</v>
      </c>
      <c r="H1346" t="n">
        <v>136434.8754361475</v>
      </c>
      <c r="I1346" t="n">
        <v>122944.4430651888</v>
      </c>
      <c r="J1346" t="n">
        <v>8836.2561059452</v>
      </c>
      <c r="K1346" t="n">
        <v>3560.94078626299</v>
      </c>
      <c r="L1346" t="n">
        <v>-1498.153653909755</v>
      </c>
      <c r="M1346" t="n">
        <v>0.7037248679124005</v>
      </c>
      <c r="N1346" t="n">
        <v>7.979037623591728</v>
      </c>
      <c r="O1346" t="n">
        <v>507.1133007919216</v>
      </c>
      <c r="P1346" t="n">
        <v>1.46513882882808</v>
      </c>
      <c r="Q1346" t="n">
        <v>-7.105427357601002e-15</v>
      </c>
      <c r="R1346" t="n">
        <v>561.525114460013</v>
      </c>
      <c r="S1346" t="n">
        <v>225.9943163902308</v>
      </c>
      <c r="T1346" t="n">
        <v>2566.990388746157</v>
      </c>
      <c r="U1346" t="n">
        <v>50344.5777689954</v>
      </c>
      <c r="V1346" t="n">
        <v>580</v>
      </c>
      <c r="W1346" t="n">
        <v>902</v>
      </c>
      <c r="X1346" t="n">
        <v>573</v>
      </c>
      <c r="Y1346" t="n">
        <v>0</v>
      </c>
      <c r="Z1346" t="n">
        <v>1.326458458982238</v>
      </c>
      <c r="AA1346" t="n">
        <v>9.703046168340542</v>
      </c>
      <c r="AB1346" t="n">
        <v>334.5107548214296</v>
      </c>
      <c r="AC1346" t="n">
        <v>448.3438658971843</v>
      </c>
      <c r="AD1346" t="n">
        <v>4527.344911099574</v>
      </c>
      <c r="AE1346" t="n">
        <v>1.621472278011894</v>
      </c>
      <c r="AF1346" t="n">
        <v>20.91521242770693</v>
      </c>
      <c r="AG1346" t="n">
        <v>307.3357333277958</v>
      </c>
      <c r="AH1346" t="n">
        <v>28158.45370167801</v>
      </c>
      <c r="AI1346" t="n">
        <v>21128.33537518676</v>
      </c>
      <c r="AJ1346" t="n">
        <v>193.2447954966867</v>
      </c>
      <c r="AK1346" t="n">
        <v>-15.11722101681305</v>
      </c>
      <c r="AL1346" t="n">
        <v>18.15270830384489</v>
      </c>
      <c r="AM1346" t="n">
        <v>-0.7614139609156743</v>
      </c>
      <c r="AN1346" t="n">
        <v>7.979037623591736</v>
      </c>
      <c r="AO1346" t="n">
        <v>-54.41181366809118</v>
      </c>
      <c r="AP1346" t="n">
        <v>823606.4255010937</v>
      </c>
      <c r="AQ1346" t="n">
        <v>0.2694022880196718</v>
      </c>
      <c r="AR1346" t="n">
        <v>0.3048345644162488</v>
      </c>
      <c r="AS1346" t="n">
        <v>0.1107868074915979</v>
      </c>
      <c r="AT1346" t="n">
        <v>0.1656610609113456</v>
      </c>
      <c r="AU1346" t="n">
        <v>0.1493152791611359</v>
      </c>
      <c r="AV1346" t="n">
        <v>7.354636103678796</v>
      </c>
      <c r="AW1346" t="n">
        <v>123.6910767740609</v>
      </c>
      <c r="AX1346" t="n">
        <v>4103.085608166174</v>
      </c>
      <c r="AY1346" t="n">
        <v>6180.757188393189</v>
      </c>
      <c r="AZ1346" t="n">
        <v>186896.030205667</v>
      </c>
      <c r="BA1346" t="n">
        <v>49610.20362544127</v>
      </c>
      <c r="BB1346" t="n">
        <v>5761.964201136434</v>
      </c>
      <c r="BC1346" t="n">
        <v>55372.1678265777</v>
      </c>
      <c r="BD1346" t="n">
        <v>0.7037248679124005</v>
      </c>
      <c r="BE1346" t="n">
        <v>1.46513882882808</v>
      </c>
      <c r="BF1346" t="n">
        <v>7.979037623591728</v>
      </c>
      <c r="BG1346" t="n">
        <v>-7.105427357601002e-15</v>
      </c>
      <c r="BH1346" t="n">
        <v>507.1133007919216</v>
      </c>
      <c r="BI1346" t="n">
        <v>561.525114460013</v>
      </c>
      <c r="BJ1346" t="n">
        <v>8610.036722741657</v>
      </c>
      <c r="BK1346" t="n">
        <v>32818.03113615802</v>
      </c>
      <c r="BL1346" t="n">
        <v>9017.760900381134</v>
      </c>
      <c r="BM1346" t="n">
        <v>-3718.081386016083</v>
      </c>
      <c r="BN1346" t="n">
        <v>17423.63363889706</v>
      </c>
      <c r="BO1346" t="n">
        <v>21106.1623721582</v>
      </c>
      <c r="BP1346" t="n">
        <v>0.2285864359561452</v>
      </c>
      <c r="BQ1346" t="n">
        <v>0.2548662636980384</v>
      </c>
      <c r="BR1346" t="n">
        <v>76.47291528793319</v>
      </c>
      <c r="BS1346" t="n">
        <v>4767.529096969949</v>
      </c>
      <c r="BT1346" t="n">
        <v>-59.94317252863448</v>
      </c>
      <c r="BU1346" t="n">
        <v>2650.709632073414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216</v>
      </c>
      <c r="C1347" t="n">
        <v>77.33333333333333</v>
      </c>
      <c r="D1347" t="n">
        <v>828.524356396208</v>
      </c>
      <c r="E1347" t="n">
        <v>9.737320765991413</v>
      </c>
      <c r="F1347" t="n">
        <v>154.1617422635559</v>
      </c>
      <c r="G1347" t="n">
        <v>2310.315644248534</v>
      </c>
      <c r="H1347" t="n">
        <v>136434.8754361475</v>
      </c>
      <c r="I1347" t="n">
        <v>122944.4430651888</v>
      </c>
      <c r="J1347" t="n">
        <v>8842.246505816654</v>
      </c>
      <c r="K1347" t="n">
        <v>3560.94078626299</v>
      </c>
      <c r="L1347" t="n">
        <v>-1498.153653909755</v>
      </c>
      <c r="M1347" t="n">
        <v>0.4351383806720711</v>
      </c>
      <c r="N1347" t="n">
        <v>7.979037623591728</v>
      </c>
      <c r="O1347" t="n">
        <v>507.1133007919216</v>
      </c>
      <c r="P1347" t="n">
        <v>1.46513882882808</v>
      </c>
      <c r="Q1347" t="n">
        <v>-7.105427357601002e-15</v>
      </c>
      <c r="R1347" t="n">
        <v>561.525114460013</v>
      </c>
      <c r="S1347" t="n">
        <v>226.2629028774711</v>
      </c>
      <c r="T1347" t="n">
        <v>2566.990388746157</v>
      </c>
      <c r="U1347" t="n">
        <v>50344.5777689954</v>
      </c>
      <c r="V1347" t="n">
        <v>580.6666666666666</v>
      </c>
      <c r="W1347" t="n">
        <v>902</v>
      </c>
      <c r="X1347" t="n">
        <v>573</v>
      </c>
      <c r="Y1347" t="n">
        <v>0</v>
      </c>
      <c r="Z1347" t="n">
        <v>1.329156118464455</v>
      </c>
      <c r="AA1347" t="n">
        <v>9.703046168340542</v>
      </c>
      <c r="AB1347" t="n">
        <v>334.5107548214296</v>
      </c>
      <c r="AC1347" t="n">
        <v>448.3438658971843</v>
      </c>
      <c r="AD1347" t="n">
        <v>4527.344911099574</v>
      </c>
      <c r="AE1347" t="n">
        <v>1.622509494519779</v>
      </c>
      <c r="AF1347" t="n">
        <v>20.91521242770693</v>
      </c>
      <c r="AG1347" t="n">
        <v>307.3357333277958</v>
      </c>
      <c r="AH1347" t="n">
        <v>28158.45370167801</v>
      </c>
      <c r="AI1347" t="n">
        <v>21128.33537518676</v>
      </c>
      <c r="AJ1347" t="n">
        <v>206.0004180016681</v>
      </c>
      <c r="AK1347" t="n">
        <v>-17.3962777887267</v>
      </c>
      <c r="AL1347" t="n">
        <v>18.89320792606226</v>
      </c>
      <c r="AM1347" t="n">
        <v>-1.030000448156004</v>
      </c>
      <c r="AN1347" t="n">
        <v>7.979037623591736</v>
      </c>
      <c r="AO1347" t="n">
        <v>-54.41181366809118</v>
      </c>
      <c r="AP1347" t="n">
        <v>824092.7449162751</v>
      </c>
      <c r="AQ1347" t="n">
        <v>0.269558266487386</v>
      </c>
      <c r="AR1347" t="n">
        <v>0.3048149706688137</v>
      </c>
      <c r="AS1347" t="n">
        <v>0.1108358877193867</v>
      </c>
      <c r="AT1347" t="n">
        <v>0.1655659487619701</v>
      </c>
      <c r="AU1347" t="n">
        <v>0.1492249263624435</v>
      </c>
      <c r="AV1347" t="n">
        <v>7.354022616001057</v>
      </c>
      <c r="AW1347" t="n">
        <v>123.684555303322</v>
      </c>
      <c r="AX1347" t="n">
        <v>4102.635110729485</v>
      </c>
      <c r="AY1347" t="n">
        <v>6180.958393614259</v>
      </c>
      <c r="AZ1347" t="n">
        <v>186899.0392251129</v>
      </c>
      <c r="BA1347" t="n">
        <v>49610.20362544127</v>
      </c>
      <c r="BB1347" t="n">
        <v>5761.964201136434</v>
      </c>
      <c r="BC1347" t="n">
        <v>55372.1678265777</v>
      </c>
      <c r="BD1347" t="n">
        <v>0.4351383806720711</v>
      </c>
      <c r="BE1347" t="n">
        <v>1.46513882882808</v>
      </c>
      <c r="BF1347" t="n">
        <v>7.979037623591728</v>
      </c>
      <c r="BG1347" t="n">
        <v>-7.105427357601002e-15</v>
      </c>
      <c r="BH1347" t="n">
        <v>507.1133007919216</v>
      </c>
      <c r="BI1347" t="n">
        <v>561.525114460013</v>
      </c>
      <c r="BJ1347" t="n">
        <v>2482.811213162677</v>
      </c>
      <c r="BK1347" t="n">
        <v>32818.03113615802</v>
      </c>
      <c r="BL1347" t="n">
        <v>9017.760900381134</v>
      </c>
      <c r="BM1347" t="n">
        <v>-3718.081386016083</v>
      </c>
      <c r="BN1347" t="n">
        <v>17423.63363889706</v>
      </c>
      <c r="BO1347" t="n">
        <v>21106.1623721582</v>
      </c>
      <c r="BP1347" t="n">
        <v>0.1793215550371299</v>
      </c>
      <c r="BQ1347" t="n">
        <v>0.2548662636980384</v>
      </c>
      <c r="BR1347" t="n">
        <v>76.47291528793319</v>
      </c>
      <c r="BS1347" t="n">
        <v>3643.65634300202</v>
      </c>
      <c r="BT1347" t="n">
        <v>-59.94317252863448</v>
      </c>
      <c r="BU1347" t="n">
        <v>2650.709632073414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216</v>
      </c>
      <c r="C1348" t="n">
        <v>78</v>
      </c>
      <c r="D1348" t="n">
        <v>828.524356396208</v>
      </c>
      <c r="E1348" t="n">
        <v>9.713828270567554</v>
      </c>
      <c r="F1348" t="n">
        <v>154.1630254120597</v>
      </c>
      <c r="G1348" t="n">
        <v>2321.003003824565</v>
      </c>
      <c r="H1348" t="n">
        <v>136434.8754361475</v>
      </c>
      <c r="I1348" t="n">
        <v>123061.8288587129</v>
      </c>
      <c r="J1348" t="n">
        <v>8853.499477158271</v>
      </c>
      <c r="K1348" t="n">
        <v>3560.94078626299</v>
      </c>
      <c r="L1348" t="n">
        <v>-1498.153653909755</v>
      </c>
      <c r="M1348" t="n">
        <v>0.2500025455474029</v>
      </c>
      <c r="N1348" t="n">
        <v>7.979037623591728</v>
      </c>
      <c r="O1348" t="n">
        <v>507.1133007919216</v>
      </c>
      <c r="P1348" t="n">
        <v>1.46513882882808</v>
      </c>
      <c r="Q1348" t="n">
        <v>-7.105427357601002e-15</v>
      </c>
      <c r="R1348" t="n">
        <v>561.525114460013</v>
      </c>
      <c r="S1348" t="n">
        <v>226.6080665510256</v>
      </c>
      <c r="T1348" t="n">
        <v>2569.882688254159</v>
      </c>
      <c r="U1348" t="n">
        <v>50361.20831561246</v>
      </c>
      <c r="V1348" t="n">
        <v>582.3333333333334</v>
      </c>
      <c r="W1348" t="n">
        <v>902</v>
      </c>
      <c r="X1348" t="n">
        <v>575</v>
      </c>
      <c r="Y1348" t="n">
        <v>0</v>
      </c>
      <c r="Z1348" t="n">
        <v>1.332973993943227</v>
      </c>
      <c r="AA1348" t="n">
        <v>9.704329316844325</v>
      </c>
      <c r="AB1348" t="n">
        <v>334.5117278037394</v>
      </c>
      <c r="AC1348" t="n">
        <v>448.3438658971843</v>
      </c>
      <c r="AD1348" t="n">
        <v>4527.34598050791</v>
      </c>
      <c r="AE1348" t="n">
        <v>1.623977420141133</v>
      </c>
      <c r="AF1348" t="n">
        <v>20.9157057823423</v>
      </c>
      <c r="AG1348" t="n">
        <v>307.3361074273885</v>
      </c>
      <c r="AH1348" t="n">
        <v>28158.45370167801</v>
      </c>
      <c r="AI1348" t="n">
        <v>21128.33578636096</v>
      </c>
      <c r="AJ1348" t="n">
        <v>207.1791983124706</v>
      </c>
      <c r="AK1348" t="n">
        <v>-3.192273639202218</v>
      </c>
      <c r="AL1348" t="n">
        <v>17.84014018434653</v>
      </c>
      <c r="AM1348" t="n">
        <v>-1.215136283280672</v>
      </c>
      <c r="AN1348" t="n">
        <v>7.979037623591736</v>
      </c>
      <c r="AO1348" t="n">
        <v>-54.41181366809118</v>
      </c>
      <c r="AP1348" t="n">
        <v>824087.2516468359</v>
      </c>
      <c r="AQ1348" t="n">
        <v>0.2695511596186824</v>
      </c>
      <c r="AR1348" t="n">
        <v>0.3048170025298328</v>
      </c>
      <c r="AS1348" t="n">
        <v>0.1108366265384785</v>
      </c>
      <c r="AT1348" t="n">
        <v>0.1655670524052612</v>
      </c>
      <c r="AU1348" t="n">
        <v>0.1492281589077452</v>
      </c>
      <c r="AV1348" t="n">
        <v>7.35394671738937</v>
      </c>
      <c r="AW1348" t="n">
        <v>123.683303826673</v>
      </c>
      <c r="AX1348" t="n">
        <v>4102.594516397964</v>
      </c>
      <c r="AY1348" t="n">
        <v>6180.897349327017</v>
      </c>
      <c r="AZ1348" t="n">
        <v>186896.8426857406</v>
      </c>
      <c r="BA1348" t="n">
        <v>49610.20362544127</v>
      </c>
      <c r="BB1348" t="n">
        <v>5761.964201136434</v>
      </c>
      <c r="BC1348" t="n">
        <v>55372.1678265777</v>
      </c>
      <c r="BD1348" t="n">
        <v>0.2500025455474029</v>
      </c>
      <c r="BE1348" t="n">
        <v>1.46513882882808</v>
      </c>
      <c r="BF1348" t="n">
        <v>7.979037623591728</v>
      </c>
      <c r="BG1348" t="n">
        <v>-7.105427357601002e-15</v>
      </c>
      <c r="BH1348" t="n">
        <v>507.1133007919216</v>
      </c>
      <c r="BI1348" t="n">
        <v>561.525114460013</v>
      </c>
      <c r="BJ1348" t="n">
        <v>-1740.006501378909</v>
      </c>
      <c r="BK1348" t="n">
        <v>32818.03113615802</v>
      </c>
      <c r="BL1348" t="n">
        <v>9017.760900381134</v>
      </c>
      <c r="BM1348" t="n">
        <v>-3718.081386016083</v>
      </c>
      <c r="BN1348" t="n">
        <v>17423.63363889706</v>
      </c>
      <c r="BO1348" t="n">
        <v>21106.1623721582</v>
      </c>
      <c r="BP1348" t="n">
        <v>0.1325745416359847</v>
      </c>
      <c r="BQ1348" t="n">
        <v>0.2548662636980384</v>
      </c>
      <c r="BR1348" t="n">
        <v>76.47291528793319</v>
      </c>
      <c r="BS1348" t="n">
        <v>2577.510367762718</v>
      </c>
      <c r="BT1348" t="n">
        <v>-59.94317252863448</v>
      </c>
      <c r="BU1348" t="n">
        <v>2650.709632073414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216</v>
      </c>
      <c r="C1349" t="n">
        <v>78</v>
      </c>
      <c r="D1349" t="n">
        <v>828.524356396208</v>
      </c>
      <c r="E1349" t="n">
        <v>9.702135628852345</v>
      </c>
      <c r="F1349" t="n">
        <v>154.1649380427523</v>
      </c>
      <c r="G1349" t="n">
        <v>2326.391089796481</v>
      </c>
      <c r="H1349" t="n">
        <v>136434.8754361475</v>
      </c>
      <c r="I1349" t="n">
        <v>123119.3776252996</v>
      </c>
      <c r="J1349" t="n">
        <v>8856.828210551508</v>
      </c>
      <c r="K1349" t="n">
        <v>3560.94078626299</v>
      </c>
      <c r="L1349" t="n">
        <v>-1498.153653909755</v>
      </c>
      <c r="M1349" t="n">
        <v>0.2245812497951513</v>
      </c>
      <c r="N1349" t="n">
        <v>7.979037623591728</v>
      </c>
      <c r="O1349" t="n">
        <v>425.8108107744151</v>
      </c>
      <c r="P1349" t="n">
        <v>1.733350023630591</v>
      </c>
      <c r="Q1349" t="n">
        <v>-7.105427357601002e-15</v>
      </c>
      <c r="R1349" t="n">
        <v>561.8396100690366</v>
      </c>
      <c r="S1349" t="n">
        <v>226.9817129607953</v>
      </c>
      <c r="T1349" t="n">
        <v>2572.099195170874</v>
      </c>
      <c r="U1349" t="n">
        <v>50508.72665165693</v>
      </c>
      <c r="V1349" t="n">
        <v>583.6666666666666</v>
      </c>
      <c r="W1349" t="n">
        <v>904</v>
      </c>
      <c r="X1349" t="n">
        <v>576.6666666666666</v>
      </c>
      <c r="Y1349" t="n">
        <v>0</v>
      </c>
      <c r="Z1349" t="n">
        <v>1.334208516812059</v>
      </c>
      <c r="AA1349" t="n">
        <v>9.706241947536911</v>
      </c>
      <c r="AB1349" t="n">
        <v>335.3898538789177</v>
      </c>
      <c r="AC1349" t="n">
        <v>448.4348350904211</v>
      </c>
      <c r="AD1349" t="n">
        <v>4527.634445597624</v>
      </c>
      <c r="AE1349" t="n">
        <v>1.624452078824838</v>
      </c>
      <c r="AF1349" t="n">
        <v>20.91644116504753</v>
      </c>
      <c r="AG1349" t="n">
        <v>307.6737359780575</v>
      </c>
      <c r="AH1349" t="n">
        <v>28158.48867820101</v>
      </c>
      <c r="AI1349" t="n">
        <v>21128.446697599</v>
      </c>
      <c r="AJ1349" t="n">
        <v>206.2709885000091</v>
      </c>
      <c r="AK1349" t="n">
        <v>3.909728435560023</v>
      </c>
      <c r="AL1349" t="n">
        <v>16.51345400377846</v>
      </c>
      <c r="AM1349" t="n">
        <v>-1.508768773835434</v>
      </c>
      <c r="AN1349" t="n">
        <v>7.979037623591736</v>
      </c>
      <c r="AO1349" t="n">
        <v>-136.0287992946212</v>
      </c>
      <c r="AP1349" t="n">
        <v>823494.9641198727</v>
      </c>
      <c r="AQ1349" t="n">
        <v>0.2686203715446123</v>
      </c>
      <c r="AR1349" t="n">
        <v>0.3045401585116995</v>
      </c>
      <c r="AS1349" t="n">
        <v>0.1116039710222018</v>
      </c>
      <c r="AT1349" t="n">
        <v>0.1656861342506742</v>
      </c>
      <c r="AU1349" t="n">
        <v>0.1495493646708121</v>
      </c>
      <c r="AV1349" t="n">
        <v>7.354119929985015</v>
      </c>
      <c r="AW1349" t="n">
        <v>123.6963531528202</v>
      </c>
      <c r="AX1349" t="n">
        <v>4102.80324870749</v>
      </c>
      <c r="AY1349" t="n">
        <v>6180.905483165174</v>
      </c>
      <c r="AZ1349" t="n">
        <v>186887.4247111865</v>
      </c>
      <c r="BA1349" t="n">
        <v>56875.3170003896</v>
      </c>
      <c r="BB1349" t="n">
        <v>4623.31385971112</v>
      </c>
      <c r="BC1349" t="n">
        <v>61498.63086010073</v>
      </c>
      <c r="BD1349" t="n">
        <v>0.2245812497951513</v>
      </c>
      <c r="BE1349" t="n">
        <v>1.733350023630591</v>
      </c>
      <c r="BF1349" t="n">
        <v>7.979037623591728</v>
      </c>
      <c r="BG1349" t="n">
        <v>-7.105427357601002e-15</v>
      </c>
      <c r="BH1349" t="n">
        <v>425.8108107744151</v>
      </c>
      <c r="BI1349" t="n">
        <v>561.8396100690366</v>
      </c>
      <c r="BJ1349" t="n">
        <v>-2319.608981254957</v>
      </c>
      <c r="BK1349" t="n">
        <v>38933.21405810973</v>
      </c>
      <c r="BL1349" t="n">
        <v>9017.760900381134</v>
      </c>
      <c r="BM1349" t="n">
        <v>-3718.081386016083</v>
      </c>
      <c r="BN1349" t="n">
        <v>14211.67454096326</v>
      </c>
      <c r="BO1349" t="n">
        <v>21118.58692437605</v>
      </c>
      <c r="BP1349" t="n">
        <v>0.1215172551651658</v>
      </c>
      <c r="BQ1349" t="n">
        <v>0.2548662636980384</v>
      </c>
      <c r="BR1349" t="n">
        <v>68.51782989008937</v>
      </c>
      <c r="BS1349" t="n">
        <v>2325.40556863505</v>
      </c>
      <c r="BT1349" t="n">
        <v>-59.94317252863448</v>
      </c>
      <c r="BU1349" t="n">
        <v>2336.433785012114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216</v>
      </c>
      <c r="C1350" t="n">
        <v>78</v>
      </c>
      <c r="D1350" t="n">
        <v>828.524356396208</v>
      </c>
      <c r="E1350" t="n">
        <v>9.702135628852345</v>
      </c>
      <c r="F1350" t="n">
        <v>154.1655735709727</v>
      </c>
      <c r="G1350" t="n">
        <v>2326.413292888431</v>
      </c>
      <c r="H1350" t="n">
        <v>136439.174559839</v>
      </c>
      <c r="I1350" t="n">
        <v>123118.8055602119</v>
      </c>
      <c r="J1350" t="n">
        <v>8852.128795749022</v>
      </c>
      <c r="K1350" t="n">
        <v>3560.94078626299</v>
      </c>
      <c r="L1350" t="n">
        <v>-1498.153653909755</v>
      </c>
      <c r="M1350" t="n">
        <v>1.105713468074742</v>
      </c>
      <c r="N1350" t="n">
        <v>7.979037623591728</v>
      </c>
      <c r="O1350" t="n">
        <v>385.1595657656619</v>
      </c>
      <c r="P1350" t="n">
        <v>2.315050675670426</v>
      </c>
      <c r="Q1350" t="n">
        <v>-7.105427357601002e-15</v>
      </c>
      <c r="R1350" t="n">
        <v>561.9968578735484</v>
      </c>
      <c r="S1350" t="n">
        <v>228.5136475894244</v>
      </c>
      <c r="T1350" t="n">
        <v>2572.484373752231</v>
      </c>
      <c r="U1350" t="n">
        <v>50578.3281830249</v>
      </c>
      <c r="V1350" t="n">
        <v>584.6666666666666</v>
      </c>
      <c r="W1350" t="n">
        <v>906.3333333333334</v>
      </c>
      <c r="X1350" t="n">
        <v>577</v>
      </c>
      <c r="Y1350" t="n">
        <v>0</v>
      </c>
      <c r="Z1350" t="n">
        <v>1.334305740843679</v>
      </c>
      <c r="AA1350" t="n">
        <v>9.706877475757262</v>
      </c>
      <c r="AB1350" t="n">
        <v>335.8286736709293</v>
      </c>
      <c r="AC1350" t="n">
        <v>448.4806651958311</v>
      </c>
      <c r="AD1350" t="n">
        <v>4527.778464940368</v>
      </c>
      <c r="AE1350" t="n">
        <v>1.624489460255379</v>
      </c>
      <c r="AF1350" t="n">
        <v>20.91668551774131</v>
      </c>
      <c r="AG1350" t="n">
        <v>307.8424567284938</v>
      </c>
      <c r="AH1350" t="n">
        <v>28158.50629930635</v>
      </c>
      <c r="AI1350" t="n">
        <v>21128.50207124447</v>
      </c>
      <c r="AJ1350" t="n">
        <v>221.8181202760003</v>
      </c>
      <c r="AK1350" t="n">
        <v>1.329839603932561</v>
      </c>
      <c r="AL1350" t="n">
        <v>22.51995715893628</v>
      </c>
      <c r="AM1350" t="n">
        <v>-1.209337207595679</v>
      </c>
      <c r="AN1350" t="n">
        <v>7.979037623591736</v>
      </c>
      <c r="AO1350" t="n">
        <v>-176.8372921078862</v>
      </c>
      <c r="AP1350" t="n">
        <v>823499.7635459198</v>
      </c>
      <c r="AQ1350" t="n">
        <v>0.2686188060024409</v>
      </c>
      <c r="AR1350" t="n">
        <v>0.3045421499363077</v>
      </c>
      <c r="AS1350" t="n">
        <v>0.1116065160743352</v>
      </c>
      <c r="AT1350" t="n">
        <v>0.1656851686179155</v>
      </c>
      <c r="AU1350" t="n">
        <v>0.1495473593690006</v>
      </c>
      <c r="AV1350" t="n">
        <v>7.354151387978436</v>
      </c>
      <c r="AW1350" t="n">
        <v>123.696892878062</v>
      </c>
      <c r="AX1350" t="n">
        <v>4102.821539811082</v>
      </c>
      <c r="AY1350" t="n">
        <v>6180.933087932914</v>
      </c>
      <c r="AZ1350" t="n">
        <v>186888.1106115645</v>
      </c>
      <c r="BA1350" t="n">
        <v>59723.7910659569</v>
      </c>
      <c r="BB1350" t="n">
        <v>15055.59460629609</v>
      </c>
      <c r="BC1350" t="n">
        <v>74779.38567225299</v>
      </c>
      <c r="BD1350" t="n">
        <v>1.105713468074742</v>
      </c>
      <c r="BE1350" t="n">
        <v>2.315050675670426</v>
      </c>
      <c r="BF1350" t="n">
        <v>7.979037623591728</v>
      </c>
      <c r="BG1350" t="n">
        <v>-7.105427357601002e-15</v>
      </c>
      <c r="BH1350" t="n">
        <v>385.1595657656619</v>
      </c>
      <c r="BI1350" t="n">
        <v>561.9968578735484</v>
      </c>
      <c r="BJ1350" t="n">
        <v>17786.06597544873</v>
      </c>
      <c r="BK1350" t="n">
        <v>52204.02947582871</v>
      </c>
      <c r="BL1350" t="n">
        <v>9017.760900381134</v>
      </c>
      <c r="BM1350" t="n">
        <v>-3718.081386016083</v>
      </c>
      <c r="BN1350" t="n">
        <v>12605.69499199636</v>
      </c>
      <c r="BO1350" t="n">
        <v>21124.79920048497</v>
      </c>
      <c r="BP1350" t="n">
        <v>0.1413873370833532</v>
      </c>
      <c r="BQ1350" t="n">
        <v>0.2548662636980384</v>
      </c>
      <c r="BR1350" t="n">
        <v>64.54028719116747</v>
      </c>
      <c r="BS1350" t="n">
        <v>2778.801097844249</v>
      </c>
      <c r="BT1350" t="n">
        <v>-59.94317252863448</v>
      </c>
      <c r="BU1350" t="n">
        <v>2179.295861481464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216</v>
      </c>
      <c r="C1351" t="n">
        <v>78</v>
      </c>
      <c r="D1351" t="n">
        <v>828.5244171216124</v>
      </c>
      <c r="E1351" t="n">
        <v>9.702135628852345</v>
      </c>
      <c r="F1351" t="n">
        <v>154.1656010770331</v>
      </c>
      <c r="G1351" t="n">
        <v>2359.861657336527</v>
      </c>
      <c r="H1351" t="n">
        <v>136463.586315525</v>
      </c>
      <c r="I1351" t="n">
        <v>121792.9190060532</v>
      </c>
      <c r="J1351" t="n">
        <v>8827.715819475246</v>
      </c>
      <c r="K1351" t="n">
        <v>3560.94078626299</v>
      </c>
      <c r="L1351" t="n">
        <v>-1498.153653909755</v>
      </c>
      <c r="M1351" t="n">
        <v>1.546279577214537</v>
      </c>
      <c r="N1351" t="n">
        <v>7.979037623591728</v>
      </c>
      <c r="O1351" t="n">
        <v>385.1595657656619</v>
      </c>
      <c r="P1351" t="n">
        <v>2.554577989211289</v>
      </c>
      <c r="Q1351" t="n">
        <v>-7.105427357601002e-15</v>
      </c>
      <c r="R1351" t="n">
        <v>412.0284472671353</v>
      </c>
      <c r="S1351" t="n">
        <v>229.2282918912599</v>
      </c>
      <c r="T1351" t="n">
        <v>2572.484373752231</v>
      </c>
      <c r="U1351" t="n">
        <v>50761.74435831411</v>
      </c>
      <c r="V1351" t="n">
        <v>585</v>
      </c>
      <c r="W1351" t="n">
        <v>908.3333333333334</v>
      </c>
      <c r="X1351" t="n">
        <v>577.6666666666666</v>
      </c>
      <c r="Y1351" t="n">
        <v>0</v>
      </c>
      <c r="Z1351" t="n">
        <v>1.334354352859489</v>
      </c>
      <c r="AA1351" t="n">
        <v>9.706877804537466</v>
      </c>
      <c r="AB1351" t="n">
        <v>335.8288891694244</v>
      </c>
      <c r="AC1351" t="n">
        <v>449.9805237697395</v>
      </c>
      <c r="AD1351" t="n">
        <v>4527.778939636449</v>
      </c>
      <c r="AE1351" t="n">
        <v>1.62450815097065</v>
      </c>
      <c r="AF1351" t="n">
        <v>20.91668584652152</v>
      </c>
      <c r="AG1351" t="n">
        <v>307.8425461874889</v>
      </c>
      <c r="AH1351" t="n">
        <v>28159.08297625819</v>
      </c>
      <c r="AI1351" t="n">
        <v>21128.5022537592</v>
      </c>
      <c r="AJ1351" t="n">
        <v>243.81850313344</v>
      </c>
      <c r="AK1351" t="n">
        <v>-17.12104593929093</v>
      </c>
      <c r="AL1351" t="n">
        <v>14.16480066763092</v>
      </c>
      <c r="AM1351" t="n">
        <v>-1.008298411996747</v>
      </c>
      <c r="AN1351" t="n">
        <v>7.979037623591736</v>
      </c>
      <c r="AO1351" t="n">
        <v>-26.86888150147317</v>
      </c>
      <c r="AP1351" t="n">
        <v>823883.9730986464</v>
      </c>
      <c r="AQ1351" t="n">
        <v>0.2687069271981649</v>
      </c>
      <c r="AR1351" t="n">
        <v>0.3044908833727981</v>
      </c>
      <c r="AS1351" t="n">
        <v>0.1117079186876655</v>
      </c>
      <c r="AT1351" t="n">
        <v>0.16561573066497</v>
      </c>
      <c r="AU1351" t="n">
        <v>0.1494785400764016</v>
      </c>
      <c r="AV1351" t="n">
        <v>7.353309614608665</v>
      </c>
      <c r="AW1351" t="n">
        <v>123.6854114976324</v>
      </c>
      <c r="AX1351" t="n">
        <v>4101.95987121191</v>
      </c>
      <c r="AY1351" t="n">
        <v>6180.969295639879</v>
      </c>
      <c r="AZ1351" t="n">
        <v>186880.5843284476</v>
      </c>
      <c r="BA1351" t="n">
        <v>53766.81193441472</v>
      </c>
      <c r="BB1351" t="n">
        <v>20556.39756494491</v>
      </c>
      <c r="BC1351" t="n">
        <v>74323.20949935964</v>
      </c>
      <c r="BD1351" t="n">
        <v>1.546279577214537</v>
      </c>
      <c r="BE1351" t="n">
        <v>2.554577989211289</v>
      </c>
      <c r="BF1351" t="n">
        <v>7.979037623591728</v>
      </c>
      <c r="BG1351" t="n">
        <v>-7.105427357601002e-15</v>
      </c>
      <c r="BH1351" t="n">
        <v>385.1595657656619</v>
      </c>
      <c r="BI1351" t="n">
        <v>412.0284472671353</v>
      </c>
      <c r="BJ1351" t="n">
        <v>27838.90345380058</v>
      </c>
      <c r="BK1351" t="n">
        <v>57669.90190660788</v>
      </c>
      <c r="BL1351" t="n">
        <v>9017.760900381134</v>
      </c>
      <c r="BM1351" t="n">
        <v>-3718.081386016083</v>
      </c>
      <c r="BN1351" t="n">
        <v>12605.69499199636</v>
      </c>
      <c r="BO1351" t="n">
        <v>15178.33762053866</v>
      </c>
      <c r="BP1351" t="n">
        <v>0.1513223780424469</v>
      </c>
      <c r="BQ1351" t="n">
        <v>0.2548662636980384</v>
      </c>
      <c r="BR1351" t="n">
        <v>64.54028719116747</v>
      </c>
      <c r="BS1351" t="n">
        <v>3005.498862448849</v>
      </c>
      <c r="BT1351" t="n">
        <v>-59.94317252863448</v>
      </c>
      <c r="BU1351" t="n">
        <v>2179.295861481464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216</v>
      </c>
      <c r="C1352" t="n">
        <v>78</v>
      </c>
      <c r="D1352" t="n">
        <v>828.5330558495384</v>
      </c>
      <c r="E1352" t="n">
        <v>9.651559659899048</v>
      </c>
      <c r="F1352" t="n">
        <v>154.1657424881904</v>
      </c>
      <c r="G1352" t="n">
        <v>2406.254584716031</v>
      </c>
      <c r="H1352" t="n">
        <v>136474.7174124451</v>
      </c>
      <c r="I1352" t="n">
        <v>121129.9757289739</v>
      </c>
      <c r="J1352" t="n">
        <v>8816.584166000264</v>
      </c>
      <c r="K1352" t="n">
        <v>3560.94078626299</v>
      </c>
      <c r="L1352" t="n">
        <v>-1498.153653909755</v>
      </c>
      <c r="M1352" t="n">
        <v>1.546279577214537</v>
      </c>
      <c r="N1352" t="n">
        <v>7.979037623591728</v>
      </c>
      <c r="O1352" t="n">
        <v>385.1595657656619</v>
      </c>
      <c r="P1352" t="n">
        <v>2.562442882322075</v>
      </c>
      <c r="Q1352" t="n">
        <v>-7.105427357601002e-15</v>
      </c>
      <c r="R1352" t="n">
        <v>337.0442419639288</v>
      </c>
      <c r="S1352" t="n">
        <v>229.2872991448129</v>
      </c>
      <c r="T1352" t="n">
        <v>2572.484373752231</v>
      </c>
      <c r="U1352" t="n">
        <v>50882.91080373133</v>
      </c>
      <c r="V1352" t="n">
        <v>585</v>
      </c>
      <c r="W1352" t="n">
        <v>909</v>
      </c>
      <c r="X1352" t="n">
        <v>578.6666666666666</v>
      </c>
      <c r="Y1352" t="n">
        <v>0</v>
      </c>
      <c r="Z1352" t="n">
        <v>1.334918671185431</v>
      </c>
      <c r="AA1352" t="n">
        <v>9.706879498119564</v>
      </c>
      <c r="AB1352" t="n">
        <v>335.8355834131549</v>
      </c>
      <c r="AC1352" t="n">
        <v>450.7303666794958</v>
      </c>
      <c r="AD1352" t="n">
        <v>4527.779163446995</v>
      </c>
      <c r="AE1352" t="n">
        <v>1.624725136000416</v>
      </c>
      <c r="AF1352" t="n">
        <v>20.91668754010361</v>
      </c>
      <c r="AG1352" t="n">
        <v>307.8487411150479</v>
      </c>
      <c r="AH1352" t="n">
        <v>28159.37128152314</v>
      </c>
      <c r="AI1352" t="n">
        <v>21128.50233981157</v>
      </c>
      <c r="AJ1352" t="n">
        <v>250.9319116181621</v>
      </c>
      <c r="AK1352" t="n">
        <v>-25.70151650299581</v>
      </c>
      <c r="AL1352" t="n">
        <v>8.385577594475009</v>
      </c>
      <c r="AM1352" t="n">
        <v>-1.016163305107533</v>
      </c>
      <c r="AN1352" t="n">
        <v>7.979037623591736</v>
      </c>
      <c r="AO1352" t="n">
        <v>48.11532380173335</v>
      </c>
      <c r="AP1352" t="n">
        <v>824834.3296852758</v>
      </c>
      <c r="AQ1352" t="n">
        <v>0.2686502231056798</v>
      </c>
      <c r="AR1352" t="n">
        <v>0.3047430892851047</v>
      </c>
      <c r="AS1352" t="n">
        <v>0.1142472011667413</v>
      </c>
      <c r="AT1352" t="n">
        <v>0.1654653986096719</v>
      </c>
      <c r="AU1352" t="n">
        <v>0.1468940878328021</v>
      </c>
      <c r="AV1352" t="n">
        <v>7.352593890821513</v>
      </c>
      <c r="AW1352" t="n">
        <v>123.6622718804869</v>
      </c>
      <c r="AX1352" t="n">
        <v>4101.05168890978</v>
      </c>
      <c r="AY1352" t="n">
        <v>6181.122655050407</v>
      </c>
      <c r="AZ1352" t="n">
        <v>186885.6623284564</v>
      </c>
      <c r="BA1352" t="n">
        <v>50984.34302412035</v>
      </c>
      <c r="BB1352" t="n">
        <v>20556.39756494491</v>
      </c>
      <c r="BC1352" t="n">
        <v>71540.74058906526</v>
      </c>
      <c r="BD1352" t="n">
        <v>1.546279577214537</v>
      </c>
      <c r="BE1352" t="n">
        <v>2.562442882322075</v>
      </c>
      <c r="BF1352" t="n">
        <v>7.979037623591728</v>
      </c>
      <c r="BG1352" t="n">
        <v>-7.105427357601002e-15</v>
      </c>
      <c r="BH1352" t="n">
        <v>385.1595657656619</v>
      </c>
      <c r="BI1352" t="n">
        <v>337.0442419639288</v>
      </c>
      <c r="BJ1352" t="n">
        <v>27838.90345380058</v>
      </c>
      <c r="BK1352" t="n">
        <v>57849.53213281169</v>
      </c>
      <c r="BL1352" t="n">
        <v>9017.760900381134</v>
      </c>
      <c r="BM1352" t="n">
        <v>-3718.081386016083</v>
      </c>
      <c r="BN1352" t="n">
        <v>12605.69499199636</v>
      </c>
      <c r="BO1352" t="n">
        <v>12205.10683056551</v>
      </c>
      <c r="BP1352" t="n">
        <v>0.1513223780424469</v>
      </c>
      <c r="BQ1352" t="n">
        <v>0.2548662636980384</v>
      </c>
      <c r="BR1352" t="n">
        <v>64.54028719116747</v>
      </c>
      <c r="BS1352" t="n">
        <v>3005.498862448849</v>
      </c>
      <c r="BT1352" t="n">
        <v>-59.94317252863448</v>
      </c>
      <c r="BU1352" t="n">
        <v>2179.295861481464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216</v>
      </c>
      <c r="C1353" t="n">
        <v>78</v>
      </c>
      <c r="D1353" t="n">
        <v>828.5413945790009</v>
      </c>
      <c r="E1353" t="n">
        <v>9.626272534818156</v>
      </c>
      <c r="F1353" t="n">
        <v>154.1658056705373</v>
      </c>
      <c r="G1353" t="n">
        <v>2421.189792541805</v>
      </c>
      <c r="H1353" t="n">
        <v>136474.7174124451</v>
      </c>
      <c r="I1353" t="n">
        <v>121129.9757289739</v>
      </c>
      <c r="J1353" t="n">
        <v>8816.584166000264</v>
      </c>
      <c r="K1353" t="n">
        <v>3560.94078626299</v>
      </c>
      <c r="L1353" t="n">
        <v>-1498.153653909755</v>
      </c>
      <c r="M1353" t="n">
        <v>1.546279577214537</v>
      </c>
      <c r="N1353" t="n">
        <v>7.979037623591728</v>
      </c>
      <c r="O1353" t="n">
        <v>385.1595657656619</v>
      </c>
      <c r="P1353" t="n">
        <v>2.562442882322075</v>
      </c>
      <c r="Q1353" t="n">
        <v>-7.105427357601002e-15</v>
      </c>
      <c r="R1353" t="n">
        <v>337.0442419639288</v>
      </c>
      <c r="S1353" t="n">
        <v>229.3128703250339</v>
      </c>
      <c r="T1353" t="n">
        <v>2572.484373752231</v>
      </c>
      <c r="U1353" t="n">
        <v>50897.63998261763</v>
      </c>
      <c r="V1353" t="n">
        <v>585</v>
      </c>
      <c r="W1353" t="n">
        <v>909</v>
      </c>
      <c r="X1353" t="n">
        <v>579</v>
      </c>
      <c r="Y1353" t="n">
        <v>0</v>
      </c>
      <c r="Z1353" t="n">
        <v>1.335200838099621</v>
      </c>
      <c r="AA1353" t="n">
        <v>9.706880254740589</v>
      </c>
      <c r="AB1353" t="n">
        <v>335.8418532426066</v>
      </c>
      <c r="AC1353" t="n">
        <v>450.7303666794958</v>
      </c>
      <c r="AD1353" t="n">
        <v>4527.779163446995</v>
      </c>
      <c r="AE1353" t="n">
        <v>1.624833636266519</v>
      </c>
      <c r="AF1353" t="n">
        <v>20.91668829672464</v>
      </c>
      <c r="AG1353" t="n">
        <v>307.8547927962888</v>
      </c>
      <c r="AH1353" t="n">
        <v>28159.37128152314</v>
      </c>
      <c r="AI1353" t="n">
        <v>21128.50233981157</v>
      </c>
      <c r="AJ1353" t="n">
        <v>255.2404440318184</v>
      </c>
      <c r="AK1353" t="n">
        <v>-27.11779711741012</v>
      </c>
      <c r="AL1353" t="n">
        <v>7.945727833484398</v>
      </c>
      <c r="AM1353" t="n">
        <v>-1.016163305107533</v>
      </c>
      <c r="AN1353" t="n">
        <v>7.979037623591736</v>
      </c>
      <c r="AO1353" t="n">
        <v>48.11532380173335</v>
      </c>
      <c r="AP1353" t="n">
        <v>824867.1497424572</v>
      </c>
      <c r="AQ1353" t="n">
        <v>0.2665389306616676</v>
      </c>
      <c r="AR1353" t="n">
        <v>0.3047312435972148</v>
      </c>
      <c r="AS1353" t="n">
        <v>0.1163768936355191</v>
      </c>
      <c r="AT1353" t="n">
        <v>0.1654588150236416</v>
      </c>
      <c r="AU1353" t="n">
        <v>0.1468941170819568</v>
      </c>
      <c r="AV1353" t="n">
        <v>7.352737957371741</v>
      </c>
      <c r="AW1353" t="n">
        <v>123.6648136512035</v>
      </c>
      <c r="AX1353" t="n">
        <v>4101.346180835963</v>
      </c>
      <c r="AY1353" t="n">
        <v>6181.248562670698</v>
      </c>
      <c r="AZ1353" t="n">
        <v>186888.5496904786</v>
      </c>
      <c r="BA1353" t="n">
        <v>50984.34302412035</v>
      </c>
      <c r="BB1353" t="n">
        <v>20556.39756494491</v>
      </c>
      <c r="BC1353" t="n">
        <v>71540.74058906526</v>
      </c>
      <c r="BD1353" t="n">
        <v>1.546279577214537</v>
      </c>
      <c r="BE1353" t="n">
        <v>2.562442882322075</v>
      </c>
      <c r="BF1353" t="n">
        <v>7.979037623591728</v>
      </c>
      <c r="BG1353" t="n">
        <v>-7.105427357601002e-15</v>
      </c>
      <c r="BH1353" t="n">
        <v>385.1595657656619</v>
      </c>
      <c r="BI1353" t="n">
        <v>337.0442419639288</v>
      </c>
      <c r="BJ1353" t="n">
        <v>27838.90345380058</v>
      </c>
      <c r="BK1353" t="n">
        <v>57849.53213281169</v>
      </c>
      <c r="BL1353" t="n">
        <v>9017.760900381134</v>
      </c>
      <c r="BM1353" t="n">
        <v>-3718.081386016083</v>
      </c>
      <c r="BN1353" t="n">
        <v>12605.69499199636</v>
      </c>
      <c r="BO1353" t="n">
        <v>12205.10683056551</v>
      </c>
      <c r="BP1353" t="n">
        <v>0.1513223780424469</v>
      </c>
      <c r="BQ1353" t="n">
        <v>0.2548662636980384</v>
      </c>
      <c r="BR1353" t="n">
        <v>64.54028719116747</v>
      </c>
      <c r="BS1353" t="n">
        <v>3005.498862448849</v>
      </c>
      <c r="BT1353" t="n">
        <v>-59.94317252863448</v>
      </c>
      <c r="BU1353" t="n">
        <v>2179.295861481464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216</v>
      </c>
      <c r="C1354" t="n">
        <v>78</v>
      </c>
      <c r="D1354" t="n">
        <v>828.5499137225839</v>
      </c>
      <c r="E1354" t="n">
        <v>9.626274868737147</v>
      </c>
      <c r="F1354" t="n">
        <v>154.1684305870133</v>
      </c>
      <c r="G1354" t="n">
        <v>2421.399456340957</v>
      </c>
      <c r="H1354" t="n">
        <v>136951.0473441275</v>
      </c>
      <c r="I1354" t="n">
        <v>120653.7737529494</v>
      </c>
      <c r="J1354" t="n">
        <v>8816.584166000264</v>
      </c>
      <c r="K1354" t="n">
        <v>3560.94078626299</v>
      </c>
      <c r="L1354" t="n">
        <v>-1498.153653909755</v>
      </c>
      <c r="M1354" t="n">
        <v>1.877164000824975</v>
      </c>
      <c r="N1354" t="n">
        <v>7.979037623591728</v>
      </c>
      <c r="O1354" t="n">
        <v>385.1595657656619</v>
      </c>
      <c r="P1354" t="n">
        <v>2.562442882322075</v>
      </c>
      <c r="Q1354" t="n">
        <v>10.56750614808722</v>
      </c>
      <c r="R1354" t="n">
        <v>337.0442419639288</v>
      </c>
      <c r="S1354" t="n">
        <v>229.6437547486444</v>
      </c>
      <c r="T1354" t="n">
        <v>2586.939042930031</v>
      </c>
      <c r="U1354" t="n">
        <v>50897.63998261763</v>
      </c>
      <c r="V1354" t="n">
        <v>585.6666666666666</v>
      </c>
      <c r="W1354" t="n">
        <v>909.6666666666666</v>
      </c>
      <c r="X1354" t="n">
        <v>581.6666666666666</v>
      </c>
      <c r="Y1354" t="n">
        <v>0</v>
      </c>
      <c r="Z1354" t="n">
        <v>1.33523682506057</v>
      </c>
      <c r="AA1354" t="n">
        <v>9.709436598996623</v>
      </c>
      <c r="AB1354" t="n">
        <v>335.8478855500658</v>
      </c>
      <c r="AC1354" t="n">
        <v>450.7334564161627</v>
      </c>
      <c r="AD1354" t="n">
        <v>4527.78053135496</v>
      </c>
      <c r="AE1354" t="n">
        <v>1.624847486000223</v>
      </c>
      <c r="AF1354" t="n">
        <v>20.9176716841773</v>
      </c>
      <c r="AG1354" t="n">
        <v>307.8608251037479</v>
      </c>
      <c r="AH1354" t="n">
        <v>28159.3724694804</v>
      </c>
      <c r="AI1354" t="n">
        <v>21128.5028657516</v>
      </c>
      <c r="AJ1354" t="n">
        <v>267.2887536193766</v>
      </c>
      <c r="AK1354" t="n">
        <v>-45.18098172784221</v>
      </c>
      <c r="AL1354" t="n">
        <v>2.426942214141806</v>
      </c>
      <c r="AM1354" t="n">
        <v>-0.6852788814970955</v>
      </c>
      <c r="AN1354" t="n">
        <v>-2.588468524495493</v>
      </c>
      <c r="AO1354" t="n">
        <v>48.11532380173335</v>
      </c>
      <c r="AP1354" t="n">
        <v>825010.9215833606</v>
      </c>
      <c r="AQ1354" t="n">
        <v>0.2665667434198682</v>
      </c>
      <c r="AR1354" t="n">
        <v>0.3047280168914511</v>
      </c>
      <c r="AS1354" t="n">
        <v>0.1164067402637724</v>
      </c>
      <c r="AT1354" t="n">
        <v>0.1654299810799842</v>
      </c>
      <c r="AU1354" t="n">
        <v>0.146868518344924</v>
      </c>
      <c r="AV1354" t="n">
        <v>7.352537958466629</v>
      </c>
      <c r="AW1354" t="n">
        <v>123.6620186536128</v>
      </c>
      <c r="AX1354" t="n">
        <v>4101.37645369608</v>
      </c>
      <c r="AY1354" t="n">
        <v>6181.277926018818</v>
      </c>
      <c r="AZ1354" t="n">
        <v>186888.1226781236</v>
      </c>
      <c r="BA1354" t="n">
        <v>68251.6480699892</v>
      </c>
      <c r="BB1354" t="n">
        <v>20556.39756494491</v>
      </c>
      <c r="BC1354" t="n">
        <v>88808.04563493411</v>
      </c>
      <c r="BD1354" t="n">
        <v>1.877164000824975</v>
      </c>
      <c r="BE1354" t="n">
        <v>2.562442882322075</v>
      </c>
      <c r="BF1354" t="n">
        <v>7.979037623591728</v>
      </c>
      <c r="BG1354" t="n">
        <v>10.56750614808722</v>
      </c>
      <c r="BH1354" t="n">
        <v>385.1595657656619</v>
      </c>
      <c r="BI1354" t="n">
        <v>337.0442419639288</v>
      </c>
      <c r="BJ1354" t="n">
        <v>35403.07523879217</v>
      </c>
      <c r="BK1354" t="n">
        <v>57849.53213281169</v>
      </c>
      <c r="BL1354" t="n">
        <v>9017.760900381134</v>
      </c>
      <c r="BM1354" t="n">
        <v>13549.22365985277</v>
      </c>
      <c r="BN1354" t="n">
        <v>12605.69499199636</v>
      </c>
      <c r="BO1354" t="n">
        <v>12205.10683056551</v>
      </c>
      <c r="BP1354" t="n">
        <v>0.2740101399428574</v>
      </c>
      <c r="BQ1354" t="n">
        <v>0.2548662636980384</v>
      </c>
      <c r="BR1354" t="n">
        <v>64.54028719116747</v>
      </c>
      <c r="BS1354" t="n">
        <v>5810.198149301516</v>
      </c>
      <c r="BT1354" t="n">
        <v>-59.94317252863448</v>
      </c>
      <c r="BU1354" t="n">
        <v>2179.295861481464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216</v>
      </c>
      <c r="C1355" t="n">
        <v>78</v>
      </c>
      <c r="D1355" t="n">
        <v>828.5499274263506</v>
      </c>
      <c r="E1355" t="n">
        <v>9.626274868737147</v>
      </c>
      <c r="F1355" t="n">
        <v>154.1697167051209</v>
      </c>
      <c r="G1355" t="n">
        <v>2418.050804573641</v>
      </c>
      <c r="H1355" t="n">
        <v>137289.9268019385</v>
      </c>
      <c r="I1355" t="n">
        <v>120548.8686936639</v>
      </c>
      <c r="J1355" t="n">
        <v>8715.864638305879</v>
      </c>
      <c r="K1355" t="n">
        <v>3560.94078626299</v>
      </c>
      <c r="L1355" t="n">
        <v>-1498.153653909755</v>
      </c>
      <c r="M1355" t="n">
        <v>2.042606212630194</v>
      </c>
      <c r="N1355" t="n">
        <v>7.979037623591728</v>
      </c>
      <c r="O1355" t="n">
        <v>385.1595657656619</v>
      </c>
      <c r="P1355" t="n">
        <v>2.030166174851642</v>
      </c>
      <c r="Q1355" t="n">
        <v>15.85125922213084</v>
      </c>
      <c r="R1355" t="n">
        <v>337.0442419639288</v>
      </c>
      <c r="S1355" t="n">
        <v>230.34147366792</v>
      </c>
      <c r="T1355" t="n">
        <v>2594.16637751893</v>
      </c>
      <c r="U1355" t="n">
        <v>50900.98890236608</v>
      </c>
      <c r="V1355" t="n">
        <v>586</v>
      </c>
      <c r="W1355" t="n">
        <v>910.6666666666666</v>
      </c>
      <c r="X1355" t="n">
        <v>583.6666666666666</v>
      </c>
      <c r="Y1355" t="n">
        <v>0</v>
      </c>
      <c r="Z1355" t="n">
        <v>1.335254807746234</v>
      </c>
      <c r="AA1355" t="n">
        <v>9.710714455878817</v>
      </c>
      <c r="AB1355" t="n">
        <v>335.8481535311942</v>
      </c>
      <c r="AC1355" t="n">
        <v>450.7403240515709</v>
      </c>
      <c r="AD1355" t="n">
        <v>4527.782326938558</v>
      </c>
      <c r="AE1355" t="n">
        <v>1.624854400072264</v>
      </c>
      <c r="AF1355" t="n">
        <v>20.91816306265781</v>
      </c>
      <c r="AG1355" t="n">
        <v>307.8609281384589</v>
      </c>
      <c r="AH1355" t="n">
        <v>28159.37510998286</v>
      </c>
      <c r="AI1355" t="n">
        <v>21128.50355612648</v>
      </c>
      <c r="AJ1355" t="n">
        <v>167.235912477113</v>
      </c>
      <c r="AK1355" t="n">
        <v>-70.24584512126572</v>
      </c>
      <c r="AL1355" t="n">
        <v>1.231624932997429</v>
      </c>
      <c r="AM1355" t="n">
        <v>0.01244003777855618</v>
      </c>
      <c r="AN1355" t="n">
        <v>-7.872221598539107</v>
      </c>
      <c r="AO1355" t="n">
        <v>48.11532380173335</v>
      </c>
      <c r="AP1355" t="n">
        <v>826069.2440828554</v>
      </c>
      <c r="AQ1355" t="n">
        <v>0.2663954883848367</v>
      </c>
      <c r="AR1355" t="n">
        <v>0.3049542217390934</v>
      </c>
      <c r="AS1355" t="n">
        <v>0.1167518899320091</v>
      </c>
      <c r="AT1355" t="n">
        <v>0.1660830163492001</v>
      </c>
      <c r="AU1355" t="n">
        <v>0.1458153835948607</v>
      </c>
      <c r="AV1355" t="n">
        <v>7.350529883226258</v>
      </c>
      <c r="AW1355" t="n">
        <v>123.6131354175228</v>
      </c>
      <c r="AX1355" t="n">
        <v>4098.553432018525</v>
      </c>
      <c r="AY1355" t="n">
        <v>6180.863725879775</v>
      </c>
      <c r="AZ1355" t="n">
        <v>186861.4811922165</v>
      </c>
      <c r="BA1355" t="n">
        <v>64824.50122878892</v>
      </c>
      <c r="BB1355" t="n">
        <v>20556.39756494491</v>
      </c>
      <c r="BC1355" t="n">
        <v>85380.89879373381</v>
      </c>
      <c r="BD1355" t="n">
        <v>2.042606212630194</v>
      </c>
      <c r="BE1355" t="n">
        <v>2.030166174851642</v>
      </c>
      <c r="BF1355" t="n">
        <v>7.979037623591728</v>
      </c>
      <c r="BG1355" t="n">
        <v>15.85125922213084</v>
      </c>
      <c r="BH1355" t="n">
        <v>385.1595657656619</v>
      </c>
      <c r="BI1355" t="n">
        <v>337.0442419639288</v>
      </c>
      <c r="BJ1355" t="n">
        <v>39185.16113128796</v>
      </c>
      <c r="BK1355" t="n">
        <v>45688.01324098258</v>
      </c>
      <c r="BL1355" t="n">
        <v>9017.760900381134</v>
      </c>
      <c r="BM1355" t="n">
        <v>22182.8761827872</v>
      </c>
      <c r="BN1355" t="n">
        <v>12605.69499199636</v>
      </c>
      <c r="BO1355" t="n">
        <v>12205.10683056551</v>
      </c>
      <c r="BP1355" t="n">
        <v>0.3353540208930628</v>
      </c>
      <c r="BQ1355" t="n">
        <v>0.2548662636980384</v>
      </c>
      <c r="BR1355" t="n">
        <v>64.54028719116747</v>
      </c>
      <c r="BS1355" t="n">
        <v>7212.547792727852</v>
      </c>
      <c r="BT1355" t="n">
        <v>-59.94317252863448</v>
      </c>
      <c r="BU1355" t="n">
        <v>2179.295861481464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216</v>
      </c>
      <c r="C1356" t="n">
        <v>78</v>
      </c>
      <c r="D1356" t="n">
        <v>828.5499274263506</v>
      </c>
      <c r="E1356" t="n">
        <v>9.627543135875181</v>
      </c>
      <c r="F1356" t="n">
        <v>154.1697167051209</v>
      </c>
      <c r="G1356" t="n">
        <v>2446.863760331591</v>
      </c>
      <c r="H1356" t="n">
        <v>137340.2840479234</v>
      </c>
      <c r="I1356" t="n">
        <v>119402.9515613314</v>
      </c>
      <c r="J1356" t="n">
        <v>8665.504874458684</v>
      </c>
      <c r="K1356" t="n">
        <v>3560.94078626299</v>
      </c>
      <c r="L1356" t="n">
        <v>-1498.153653909755</v>
      </c>
      <c r="M1356" t="n">
        <v>2.042606212630194</v>
      </c>
      <c r="N1356" t="n">
        <v>7.979037623591728</v>
      </c>
      <c r="O1356" t="n">
        <v>385.5438811102209</v>
      </c>
      <c r="P1356" t="n">
        <v>1.764027821116426</v>
      </c>
      <c r="Q1356" t="n">
        <v>15.85125922213084</v>
      </c>
      <c r="R1356" t="n">
        <v>337.0442419639288</v>
      </c>
      <c r="S1356" t="n">
        <v>230.6284293110146</v>
      </c>
      <c r="T1356" t="n">
        <v>2594.16637751893</v>
      </c>
      <c r="U1356" t="n">
        <v>50933.53475784933</v>
      </c>
      <c r="V1356" t="n">
        <v>586.6666666666666</v>
      </c>
      <c r="W1356" t="n">
        <v>911</v>
      </c>
      <c r="X1356" t="n">
        <v>585.3333333333334</v>
      </c>
      <c r="Y1356" t="n">
        <v>0</v>
      </c>
      <c r="Z1356" t="n">
        <v>1.336523074884268</v>
      </c>
      <c r="AA1356" t="n">
        <v>9.710714455878817</v>
      </c>
      <c r="AB1356" t="n">
        <v>335.8492681222936</v>
      </c>
      <c r="AC1356" t="n">
        <v>450.7429854351082</v>
      </c>
      <c r="AD1356" t="n">
        <v>4527.783315300748</v>
      </c>
      <c r="AE1356" t="n">
        <v>1.625342029700656</v>
      </c>
      <c r="AF1356" t="n">
        <v>20.91816306265781</v>
      </c>
      <c r="AG1356" t="n">
        <v>307.8613566819631</v>
      </c>
      <c r="AH1356" t="n">
        <v>28159.37613324479</v>
      </c>
      <c r="AI1356" t="n">
        <v>21128.50393613686</v>
      </c>
      <c r="AJ1356" t="n">
        <v>114.7359810607986</v>
      </c>
      <c r="AK1356" t="n">
        <v>-78.43951574217124</v>
      </c>
      <c r="AL1356" t="n">
        <v>1.958681477137063</v>
      </c>
      <c r="AM1356" t="n">
        <v>0.2785783915137726</v>
      </c>
      <c r="AN1356" t="n">
        <v>-7.872221598539107</v>
      </c>
      <c r="AO1356" t="n">
        <v>48.49963914629229</v>
      </c>
      <c r="AP1356" t="n">
        <v>825510.2984670516</v>
      </c>
      <c r="AQ1356" t="n">
        <v>0.2664318373794581</v>
      </c>
      <c r="AR1356" t="n">
        <v>0.3045775717427845</v>
      </c>
      <c r="AS1356" t="n">
        <v>0.1164558931625989</v>
      </c>
      <c r="AT1356" t="n">
        <v>0.1663784828816497</v>
      </c>
      <c r="AU1356" t="n">
        <v>0.146156214833509</v>
      </c>
      <c r="AV1356" t="n">
        <v>7.352083264463378</v>
      </c>
      <c r="AW1356" t="n">
        <v>123.6522345454608</v>
      </c>
      <c r="AX1356" t="n">
        <v>4099.722831056704</v>
      </c>
      <c r="AY1356" t="n">
        <v>6181.964207070967</v>
      </c>
      <c r="AZ1356" t="n">
        <v>186885.6593695944</v>
      </c>
      <c r="BA1356" t="n">
        <v>58794.10154672155</v>
      </c>
      <c r="BB1356" t="n">
        <v>20556.39756494491</v>
      </c>
      <c r="BC1356" t="n">
        <v>79350.49911166646</v>
      </c>
      <c r="BD1356" t="n">
        <v>2.042606212630194</v>
      </c>
      <c r="BE1356" t="n">
        <v>1.764027821116426</v>
      </c>
      <c r="BF1356" t="n">
        <v>7.979037623591728</v>
      </c>
      <c r="BG1356" t="n">
        <v>15.85125922213084</v>
      </c>
      <c r="BH1356" t="n">
        <v>385.5438811102209</v>
      </c>
      <c r="BI1356" t="n">
        <v>337.0442419639288</v>
      </c>
      <c r="BJ1356" t="n">
        <v>39185.16113128796</v>
      </c>
      <c r="BK1356" t="n">
        <v>39607.25379506803</v>
      </c>
      <c r="BL1356" t="n">
        <v>9017.760900381134</v>
      </c>
      <c r="BM1356" t="n">
        <v>22182.8761827872</v>
      </c>
      <c r="BN1356" t="n">
        <v>12620.98497812568</v>
      </c>
      <c r="BO1356" t="n">
        <v>12205.10683056551</v>
      </c>
      <c r="BP1356" t="n">
        <v>0.3353540208930628</v>
      </c>
      <c r="BQ1356" t="n">
        <v>0.2548662636980384</v>
      </c>
      <c r="BR1356" t="n">
        <v>65.28831894894489</v>
      </c>
      <c r="BS1356" t="n">
        <v>7212.547792727852</v>
      </c>
      <c r="BT1356" t="n">
        <v>-59.94317252863448</v>
      </c>
      <c r="BU1356" t="n">
        <v>2209.056305248892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216</v>
      </c>
      <c r="C1357" t="n">
        <v>78</v>
      </c>
      <c r="D1357" t="n">
        <v>828.5499274263506</v>
      </c>
      <c r="E1357" t="n">
        <v>9.628177269444199</v>
      </c>
      <c r="F1357" t="n">
        <v>154.1697167051209</v>
      </c>
      <c r="G1357" t="n">
        <v>2462.107401152395</v>
      </c>
      <c r="H1357" t="n">
        <v>137340.2840479234</v>
      </c>
      <c r="I1357" t="n">
        <v>118796.6940129835</v>
      </c>
      <c r="J1357" t="n">
        <v>8665.504874458684</v>
      </c>
      <c r="K1357" t="n">
        <v>3560.94078626299</v>
      </c>
      <c r="L1357" t="n">
        <v>-1498.153653909755</v>
      </c>
      <c r="M1357" t="n">
        <v>2.042606212630194</v>
      </c>
      <c r="N1357" t="n">
        <v>7.979037623591728</v>
      </c>
      <c r="O1357" t="n">
        <v>398.0163092788742</v>
      </c>
      <c r="P1357" t="n">
        <v>1.764027821116426</v>
      </c>
      <c r="Q1357" t="n">
        <v>15.85125922213084</v>
      </c>
      <c r="R1357" t="n">
        <v>337.0442419639288</v>
      </c>
      <c r="S1357" t="n">
        <v>230.6388379556943</v>
      </c>
      <c r="T1357" t="n">
        <v>2594.16637751893</v>
      </c>
      <c r="U1357" t="n">
        <v>50961.25072615023</v>
      </c>
      <c r="V1357" t="n">
        <v>587.6666666666666</v>
      </c>
      <c r="W1357" t="n">
        <v>911</v>
      </c>
      <c r="X1357" t="n">
        <v>586</v>
      </c>
      <c r="Y1357" t="n">
        <v>0</v>
      </c>
      <c r="Z1357" t="n">
        <v>1.337157208453285</v>
      </c>
      <c r="AA1357" t="n">
        <v>9.710714455878817</v>
      </c>
      <c r="AB1357" t="n">
        <v>335.876884118663</v>
      </c>
      <c r="AC1357" t="n">
        <v>450.7429854351082</v>
      </c>
      <c r="AD1357" t="n">
        <v>4527.783531574439</v>
      </c>
      <c r="AE1357" t="n">
        <v>1.625585844514853</v>
      </c>
      <c r="AF1357" t="n">
        <v>20.91816306265781</v>
      </c>
      <c r="AG1357" t="n">
        <v>307.8719746169734</v>
      </c>
      <c r="AH1357" t="n">
        <v>28159.37613324479</v>
      </c>
      <c r="AI1357" t="n">
        <v>21128.50401929084</v>
      </c>
      <c r="AJ1357" t="n">
        <v>115.1543073738212</v>
      </c>
      <c r="AK1357" t="n">
        <v>-80.11794959008557</v>
      </c>
      <c r="AL1357" t="n">
        <v>2.224955489547327</v>
      </c>
      <c r="AM1357" t="n">
        <v>0.2785783915137726</v>
      </c>
      <c r="AN1357" t="n">
        <v>-7.872221598539107</v>
      </c>
      <c r="AO1357" t="n">
        <v>60.97206731494567</v>
      </c>
      <c r="AP1357" t="n">
        <v>825556.8639517977</v>
      </c>
      <c r="AQ1357" t="n">
        <v>0.2664694601549751</v>
      </c>
      <c r="AR1357" t="n">
        <v>0.304560392063358</v>
      </c>
      <c r="AS1357" t="n">
        <v>0.1186531760169197</v>
      </c>
      <c r="AT1357" t="n">
        <v>0.1663690983134327</v>
      </c>
      <c r="AU1357" t="n">
        <v>0.1439478734513145</v>
      </c>
      <c r="AV1357" t="n">
        <v>7.352452199927508</v>
      </c>
      <c r="AW1357" t="n">
        <v>123.6584822625531</v>
      </c>
      <c r="AX1357" t="n">
        <v>4099.931555697427</v>
      </c>
      <c r="AY1357" t="n">
        <v>6182.279094701444</v>
      </c>
      <c r="AZ1357" t="n">
        <v>186894.5815393181</v>
      </c>
      <c r="BA1357" t="n">
        <v>58794.10154672155</v>
      </c>
      <c r="BB1357" t="n">
        <v>20556.39756494491</v>
      </c>
      <c r="BC1357" t="n">
        <v>79350.49911166646</v>
      </c>
      <c r="BD1357" t="n">
        <v>2.042606212630194</v>
      </c>
      <c r="BE1357" t="n">
        <v>1.764027821116426</v>
      </c>
      <c r="BF1357" t="n">
        <v>7.979037623591728</v>
      </c>
      <c r="BG1357" t="n">
        <v>15.85125922213084</v>
      </c>
      <c r="BH1357" t="n">
        <v>398.0163092788742</v>
      </c>
      <c r="BI1357" t="n">
        <v>337.0442419639288</v>
      </c>
      <c r="BJ1357" t="n">
        <v>39185.16113128796</v>
      </c>
      <c r="BK1357" t="n">
        <v>39607.25379506803</v>
      </c>
      <c r="BL1357" t="n">
        <v>9017.760900381134</v>
      </c>
      <c r="BM1357" t="n">
        <v>22182.8761827872</v>
      </c>
      <c r="BN1357" t="n">
        <v>13117.09980446104</v>
      </c>
      <c r="BO1357" t="n">
        <v>12205.10683056551</v>
      </c>
      <c r="BP1357" t="n">
        <v>0.3353540208930628</v>
      </c>
      <c r="BQ1357" t="n">
        <v>0.2548662636980384</v>
      </c>
      <c r="BR1357" t="n">
        <v>86.32815139004249</v>
      </c>
      <c r="BS1357" t="n">
        <v>7212.547792727852</v>
      </c>
      <c r="BT1357" t="n">
        <v>-59.94317252863448</v>
      </c>
      <c r="BU1357" t="n">
        <v>3045.956528526367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216</v>
      </c>
      <c r="C1358" t="n">
        <v>78</v>
      </c>
      <c r="D1358" t="n">
        <v>828.5499274263506</v>
      </c>
      <c r="E1358" t="n">
        <v>9.628177269444199</v>
      </c>
      <c r="F1358" t="n">
        <v>154.1697167051209</v>
      </c>
      <c r="G1358" t="n">
        <v>2462.107401152395</v>
      </c>
      <c r="H1358" t="n">
        <v>137340.2840479234</v>
      </c>
      <c r="I1358" t="n">
        <v>118796.6940129835</v>
      </c>
      <c r="J1358" t="n">
        <v>8665.504874458684</v>
      </c>
      <c r="K1358" t="n">
        <v>3560.94078626299</v>
      </c>
      <c r="L1358" t="n">
        <v>-1498.153653909755</v>
      </c>
      <c r="M1358" t="n">
        <v>2.042606212630194</v>
      </c>
      <c r="N1358" t="n">
        <v>7.979037623591728</v>
      </c>
      <c r="O1358" t="n">
        <v>404.1564445270612</v>
      </c>
      <c r="P1358" t="n">
        <v>1.764027821116426</v>
      </c>
      <c r="Q1358" t="n">
        <v>15.85125922213084</v>
      </c>
      <c r="R1358" t="n">
        <v>337.0442419639288</v>
      </c>
      <c r="S1358" t="n">
        <v>230.6388379556943</v>
      </c>
      <c r="T1358" t="n">
        <v>2594.16637751893</v>
      </c>
      <c r="U1358" t="n">
        <v>50967.39086139842</v>
      </c>
      <c r="V1358" t="n">
        <v>588</v>
      </c>
      <c r="W1358" t="n">
        <v>911</v>
      </c>
      <c r="X1358" t="n">
        <v>586</v>
      </c>
      <c r="Y1358" t="n">
        <v>0</v>
      </c>
      <c r="Z1358" t="n">
        <v>1.337157208453285</v>
      </c>
      <c r="AA1358" t="n">
        <v>9.710714455878817</v>
      </c>
      <c r="AB1358" t="n">
        <v>335.890446966714</v>
      </c>
      <c r="AC1358" t="n">
        <v>450.7429854351082</v>
      </c>
      <c r="AD1358" t="n">
        <v>4527.783531574439</v>
      </c>
      <c r="AE1358" t="n">
        <v>1.625585844514853</v>
      </c>
      <c r="AF1358" t="n">
        <v>20.91816306265781</v>
      </c>
      <c r="AG1358" t="n">
        <v>307.8771893279413</v>
      </c>
      <c r="AH1358" t="n">
        <v>28159.37613324479</v>
      </c>
      <c r="AI1358" t="n">
        <v>21128.50401929084</v>
      </c>
      <c r="AJ1358" t="n">
        <v>118.307863981273</v>
      </c>
      <c r="AK1358" t="n">
        <v>-80.95716651404273</v>
      </c>
      <c r="AL1358" t="n">
        <v>2.214586025596768</v>
      </c>
      <c r="AM1358" t="n">
        <v>0.2785783915137726</v>
      </c>
      <c r="AN1358" t="n">
        <v>-7.872221598539107</v>
      </c>
      <c r="AO1358" t="n">
        <v>67.11220256313263</v>
      </c>
      <c r="AP1358" t="n">
        <v>825464.4167273329</v>
      </c>
      <c r="AQ1358" t="n">
        <v>0.2664730304863936</v>
      </c>
      <c r="AR1358" t="n">
        <v>0.3045347701824024</v>
      </c>
      <c r="AS1358" t="n">
        <v>0.1186419979260283</v>
      </c>
      <c r="AT1358" t="n">
        <v>0.1663877306869962</v>
      </c>
      <c r="AU1358" t="n">
        <v>0.1439624707181796</v>
      </c>
      <c r="AV1358" t="n">
        <v>7.352539189381086</v>
      </c>
      <c r="AW1358" t="n">
        <v>123.6609878641951</v>
      </c>
      <c r="AX1358" t="n">
        <v>4100.038963898104</v>
      </c>
      <c r="AY1358" t="n">
        <v>6182.280172484709</v>
      </c>
      <c r="AZ1358" t="n">
        <v>186894.6649437323</v>
      </c>
      <c r="BA1358" t="n">
        <v>58794.10154672155</v>
      </c>
      <c r="BB1358" t="n">
        <v>20556.39756494491</v>
      </c>
      <c r="BC1358" t="n">
        <v>79350.49911166646</v>
      </c>
      <c r="BD1358" t="n">
        <v>2.042606212630194</v>
      </c>
      <c r="BE1358" t="n">
        <v>1.764027821116426</v>
      </c>
      <c r="BF1358" t="n">
        <v>7.979037623591728</v>
      </c>
      <c r="BG1358" t="n">
        <v>15.85125922213084</v>
      </c>
      <c r="BH1358" t="n">
        <v>404.1564445270612</v>
      </c>
      <c r="BI1358" t="n">
        <v>337.0442419639288</v>
      </c>
      <c r="BJ1358" t="n">
        <v>39185.16113128796</v>
      </c>
      <c r="BK1358" t="n">
        <v>39607.25379506803</v>
      </c>
      <c r="BL1358" t="n">
        <v>9017.760900381134</v>
      </c>
      <c r="BM1358" t="n">
        <v>22182.8761827872</v>
      </c>
      <c r="BN1358" t="n">
        <v>13361.33472109639</v>
      </c>
      <c r="BO1358" t="n">
        <v>12205.10683056551</v>
      </c>
      <c r="BP1358" t="n">
        <v>0.3353540208930628</v>
      </c>
      <c r="BQ1358" t="n">
        <v>0.2548662636980384</v>
      </c>
      <c r="BR1358" t="n">
        <v>96.66105967114693</v>
      </c>
      <c r="BS1358" t="n">
        <v>7212.547792727852</v>
      </c>
      <c r="BT1358" t="n">
        <v>-59.94317252863448</v>
      </c>
      <c r="BU1358" t="n">
        <v>3456.966529223248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216</v>
      </c>
      <c r="C1359" t="n">
        <v>78</v>
      </c>
      <c r="D1359" t="n">
        <v>828.5499274263506</v>
      </c>
      <c r="E1359" t="n">
        <v>9.752249143913948</v>
      </c>
      <c r="F1359" t="n">
        <v>152.4418019585233</v>
      </c>
      <c r="G1359" t="n">
        <v>2462.107401152395</v>
      </c>
      <c r="H1359" t="n">
        <v>137340.2840479234</v>
      </c>
      <c r="I1359" t="n">
        <v>118796.6940129835</v>
      </c>
      <c r="J1359" t="n">
        <v>8665.504874458684</v>
      </c>
      <c r="K1359" t="n">
        <v>3560.94078626299</v>
      </c>
      <c r="L1359" t="n">
        <v>-1498.153653909755</v>
      </c>
      <c r="M1359" t="n">
        <v>2.042606212630194</v>
      </c>
      <c r="N1359" t="n">
        <v>23.43985920755495</v>
      </c>
      <c r="O1359" t="n">
        <v>404.1564445270612</v>
      </c>
      <c r="P1359" t="n">
        <v>1.764027821116426</v>
      </c>
      <c r="Q1359" t="n">
        <v>15.85125922213084</v>
      </c>
      <c r="R1359" t="n">
        <v>337.0442419639288</v>
      </c>
      <c r="S1359" t="n">
        <v>230.7621429321403</v>
      </c>
      <c r="T1359" t="n">
        <v>2611.355689196991</v>
      </c>
      <c r="U1359" t="n">
        <v>50967.39086139842</v>
      </c>
      <c r="V1359" t="n">
        <v>588.6666666666666</v>
      </c>
      <c r="W1359" t="n">
        <v>911</v>
      </c>
      <c r="X1359" t="n">
        <v>586.6666666666666</v>
      </c>
      <c r="Y1359" t="n">
        <v>0</v>
      </c>
      <c r="Z1359" t="n">
        <v>1.33792410647706</v>
      </c>
      <c r="AA1359" t="n">
        <v>9.716976409697034</v>
      </c>
      <c r="AB1359" t="n">
        <v>335.890446966714</v>
      </c>
      <c r="AC1359" t="n">
        <v>450.7429854351082</v>
      </c>
      <c r="AD1359" t="n">
        <v>4527.783531574439</v>
      </c>
      <c r="AE1359" t="n">
        <v>1.625880705263927</v>
      </c>
      <c r="AF1359" t="n">
        <v>20.92057068966463</v>
      </c>
      <c r="AG1359" t="n">
        <v>307.8771893279413</v>
      </c>
      <c r="AH1359" t="n">
        <v>28159.37613324479</v>
      </c>
      <c r="AI1359" t="n">
        <v>21128.50401929084</v>
      </c>
      <c r="AJ1359" t="n">
        <v>119.7800607067432</v>
      </c>
      <c r="AK1359" t="n">
        <v>-91.12642617193062</v>
      </c>
      <c r="AL1359" t="n">
        <v>2.142832790518924</v>
      </c>
      <c r="AM1359" t="n">
        <v>0.2785783915137726</v>
      </c>
      <c r="AN1359" t="n">
        <v>7.588599985424115</v>
      </c>
      <c r="AO1359" t="n">
        <v>67.11220256313263</v>
      </c>
      <c r="AP1359" t="n">
        <v>825318.4804601226</v>
      </c>
      <c r="AQ1359" t="n">
        <v>0.2663351960205638</v>
      </c>
      <c r="AR1359" t="n">
        <v>0.3045886192947734</v>
      </c>
      <c r="AS1359" t="n">
        <v>0.1186725452624972</v>
      </c>
      <c r="AT1359" t="n">
        <v>0.1664171520617757</v>
      </c>
      <c r="AU1359" t="n">
        <v>0.14398648736039</v>
      </c>
      <c r="AV1359" t="n">
        <v>7.352582404236489</v>
      </c>
      <c r="AW1359" t="n">
        <v>123.6562617842748</v>
      </c>
      <c r="AX1359" t="n">
        <v>4099.807137209804</v>
      </c>
      <c r="AY1359" t="n">
        <v>6182.053561966546</v>
      </c>
      <c r="AZ1359" t="n">
        <v>186887.7981804069</v>
      </c>
      <c r="BA1359" t="n">
        <v>58794.10154672155</v>
      </c>
      <c r="BB1359" t="n">
        <v>20556.39756494491</v>
      </c>
      <c r="BC1359" t="n">
        <v>79350.49911166646</v>
      </c>
      <c r="BD1359" t="n">
        <v>2.042606212630194</v>
      </c>
      <c r="BE1359" t="n">
        <v>1.764027821116426</v>
      </c>
      <c r="BF1359" t="n">
        <v>23.43985920755495</v>
      </c>
      <c r="BG1359" t="n">
        <v>15.85125922213084</v>
      </c>
      <c r="BH1359" t="n">
        <v>404.1564445270612</v>
      </c>
      <c r="BI1359" t="n">
        <v>337.0442419639288</v>
      </c>
      <c r="BJ1359" t="n">
        <v>39185.16113128796</v>
      </c>
      <c r="BK1359" t="n">
        <v>39607.25379506803</v>
      </c>
      <c r="BL1359" t="n">
        <v>34197.56414845531</v>
      </c>
      <c r="BM1359" t="n">
        <v>22182.8761827872</v>
      </c>
      <c r="BN1359" t="n">
        <v>13361.33472109639</v>
      </c>
      <c r="BO1359" t="n">
        <v>12205.10683056551</v>
      </c>
      <c r="BP1359" t="n">
        <v>0.3353540208930628</v>
      </c>
      <c r="BQ1359" t="n">
        <v>1.314656518565938</v>
      </c>
      <c r="BR1359" t="n">
        <v>96.66105967114693</v>
      </c>
      <c r="BS1359" t="n">
        <v>7212.547792727852</v>
      </c>
      <c r="BT1359" t="n">
        <v>1666.052432354323</v>
      </c>
      <c r="BU1359" t="n">
        <v>3456.966529223248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216</v>
      </c>
      <c r="C1360" t="n">
        <v>78</v>
      </c>
      <c r="D1360" t="n">
        <v>828.5499274263506</v>
      </c>
      <c r="E1360" t="n">
        <v>9.814285081148823</v>
      </c>
      <c r="F1360" t="n">
        <v>151.5778445852246</v>
      </c>
      <c r="G1360" t="n">
        <v>2465.340890886622</v>
      </c>
      <c r="H1360" t="n">
        <v>137340.2840479234</v>
      </c>
      <c r="I1360" t="n">
        <v>118668.7512097105</v>
      </c>
      <c r="J1360" t="n">
        <v>8665.504874458684</v>
      </c>
      <c r="K1360" t="n">
        <v>3560.94078626299</v>
      </c>
      <c r="L1360" t="n">
        <v>-1498.153653909755</v>
      </c>
      <c r="M1360" t="n">
        <v>2.042606212630194</v>
      </c>
      <c r="N1360" t="n">
        <v>31.17026999953656</v>
      </c>
      <c r="O1360" t="n">
        <v>404.1564445270612</v>
      </c>
      <c r="P1360" t="n">
        <v>1.764027821116426</v>
      </c>
      <c r="Q1360" t="n">
        <v>15.85125922213084</v>
      </c>
      <c r="R1360" t="n">
        <v>337.0442419639288</v>
      </c>
      <c r="S1360" t="n">
        <v>230.8237954203632</v>
      </c>
      <c r="T1360" t="n">
        <v>2619.950345036021</v>
      </c>
      <c r="U1360" t="n">
        <v>50970.62415369313</v>
      </c>
      <c r="V1360" t="n">
        <v>589</v>
      </c>
      <c r="W1360" t="n">
        <v>911</v>
      </c>
      <c r="X1360" t="n">
        <v>587.6666666666666</v>
      </c>
      <c r="Y1360" t="n">
        <v>0</v>
      </c>
      <c r="Z1360" t="n">
        <v>1.338307555488948</v>
      </c>
      <c r="AA1360" t="n">
        <v>9.720107386606141</v>
      </c>
      <c r="AB1360" t="n">
        <v>335.8906444062271</v>
      </c>
      <c r="AC1360" t="n">
        <v>450.7429854351082</v>
      </c>
      <c r="AD1360" t="n">
        <v>4527.783952239118</v>
      </c>
      <c r="AE1360" t="n">
        <v>1.626028135638465</v>
      </c>
      <c r="AF1360" t="n">
        <v>20.92177450316803</v>
      </c>
      <c r="AG1360" t="n">
        <v>307.8772652404628</v>
      </c>
      <c r="AH1360" t="n">
        <v>28159.37613324479</v>
      </c>
      <c r="AI1360" t="n">
        <v>21128.50418103008</v>
      </c>
      <c r="AJ1360" t="n">
        <v>129.4640896392881</v>
      </c>
      <c r="AK1360" t="n">
        <v>-87.17350346600743</v>
      </c>
      <c r="AL1360" t="n">
        <v>10.93475503363125</v>
      </c>
      <c r="AM1360" t="n">
        <v>0.2785783915137726</v>
      </c>
      <c r="AN1360" t="n">
        <v>15.31901077740573</v>
      </c>
      <c r="AO1360" t="n">
        <v>67.11220256313263</v>
      </c>
      <c r="AP1360" t="n">
        <v>825050.9739647126</v>
      </c>
      <c r="AQ1360" t="n">
        <v>0.2715713441716981</v>
      </c>
      <c r="AR1360" t="n">
        <v>0.2992090392453094</v>
      </c>
      <c r="AS1360" t="n">
        <v>0.1187110224932215</v>
      </c>
      <c r="AT1360" t="n">
        <v>0.1664711095389849</v>
      </c>
      <c r="AU1360" t="n">
        <v>0.1440374845507862</v>
      </c>
      <c r="AV1360" t="n">
        <v>7.352457915031067</v>
      </c>
      <c r="AW1360" t="n">
        <v>123.6643710941076</v>
      </c>
      <c r="AX1360" t="n">
        <v>4099.697997846374</v>
      </c>
      <c r="AY1360" t="n">
        <v>6182.211451765885</v>
      </c>
      <c r="AZ1360" t="n">
        <v>186880.4088008686</v>
      </c>
      <c r="BA1360" t="n">
        <v>58794.10154672155</v>
      </c>
      <c r="BB1360" t="n">
        <v>20556.39756494491</v>
      </c>
      <c r="BC1360" t="n">
        <v>79350.49911166646</v>
      </c>
      <c r="BD1360" t="n">
        <v>2.042606212630194</v>
      </c>
      <c r="BE1360" t="n">
        <v>1.764027821116426</v>
      </c>
      <c r="BF1360" t="n">
        <v>31.17026999953656</v>
      </c>
      <c r="BG1360" t="n">
        <v>15.85125922213084</v>
      </c>
      <c r="BH1360" t="n">
        <v>404.1564445270612</v>
      </c>
      <c r="BI1360" t="n">
        <v>337.0442419639288</v>
      </c>
      <c r="BJ1360" t="n">
        <v>39185.16113128796</v>
      </c>
      <c r="BK1360" t="n">
        <v>39607.25379506803</v>
      </c>
      <c r="BL1360" t="n">
        <v>46787.4657724924</v>
      </c>
      <c r="BM1360" t="n">
        <v>22182.8761827872</v>
      </c>
      <c r="BN1360" t="n">
        <v>13361.33472109639</v>
      </c>
      <c r="BO1360" t="n">
        <v>12205.10683056551</v>
      </c>
      <c r="BP1360" t="n">
        <v>0.3353540208930628</v>
      </c>
      <c r="BQ1360" t="n">
        <v>1.844551645999887</v>
      </c>
      <c r="BR1360" t="n">
        <v>96.66105967114693</v>
      </c>
      <c r="BS1360" t="n">
        <v>7212.547792727852</v>
      </c>
      <c r="BT1360" t="n">
        <v>2529.050234795802</v>
      </c>
      <c r="BU1360" t="n">
        <v>3456.966529223248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216</v>
      </c>
      <c r="C1361" t="n">
        <v>78</v>
      </c>
      <c r="D1361" t="n">
        <v>828.5499274263506</v>
      </c>
      <c r="E1361" t="n">
        <v>9.814285081148823</v>
      </c>
      <c r="F1361" t="n">
        <v>151.5778445852246</v>
      </c>
      <c r="G1361" t="n">
        <v>2466.993077774767</v>
      </c>
      <c r="H1361" t="n">
        <v>137343.534739272</v>
      </c>
      <c r="I1361" t="n">
        <v>118604.779808074</v>
      </c>
      <c r="J1361" t="n">
        <v>8662.638994802954</v>
      </c>
      <c r="K1361" t="n">
        <v>3560.94078626299</v>
      </c>
      <c r="L1361" t="n">
        <v>-1498.153653909755</v>
      </c>
      <c r="M1361" t="n">
        <v>2.042606212630194</v>
      </c>
      <c r="N1361" t="n">
        <v>31.17026999953656</v>
      </c>
      <c r="O1361" t="n">
        <v>400.3686389347002</v>
      </c>
      <c r="P1361" t="n">
        <v>1.672817785105525</v>
      </c>
      <c r="Q1361" t="n">
        <v>26.26813109777182</v>
      </c>
      <c r="R1361" t="n">
        <v>337.0442419639288</v>
      </c>
      <c r="S1361" t="n">
        <v>231.2690077739574</v>
      </c>
      <c r="T1361" t="n">
        <v>2630.367216911662</v>
      </c>
      <c r="U1361" t="n">
        <v>50976.02860543285</v>
      </c>
      <c r="V1361" t="n">
        <v>589.6666666666666</v>
      </c>
      <c r="W1361" t="n">
        <v>913</v>
      </c>
      <c r="X1361" t="n">
        <v>588</v>
      </c>
      <c r="Y1361" t="n">
        <v>0</v>
      </c>
      <c r="Z1361" t="n">
        <v>1.338307555488948</v>
      </c>
      <c r="AA1361" t="n">
        <v>9.720107386606141</v>
      </c>
      <c r="AB1361" t="n">
        <v>335.9324457409272</v>
      </c>
      <c r="AC1361" t="n">
        <v>450.7491208377333</v>
      </c>
      <c r="AD1361" t="n">
        <v>4527.78418123863</v>
      </c>
      <c r="AE1361" t="n">
        <v>1.626028135638465</v>
      </c>
      <c r="AF1361" t="n">
        <v>20.92177450316803</v>
      </c>
      <c r="AG1361" t="n">
        <v>307.8933372245857</v>
      </c>
      <c r="AH1361" t="n">
        <v>28159.37849221476</v>
      </c>
      <c r="AI1361" t="n">
        <v>21128.50426907695</v>
      </c>
      <c r="AJ1361" t="n">
        <v>124.7155548799784</v>
      </c>
      <c r="AK1361" t="n">
        <v>-76.45717556951293</v>
      </c>
      <c r="AL1361" t="n">
        <v>12.0389412065598</v>
      </c>
      <c r="AM1361" t="n">
        <v>0.3697884275246734</v>
      </c>
      <c r="AN1361" t="n">
        <v>4.902138901764743</v>
      </c>
      <c r="AO1361" t="n">
        <v>63.32439697077167</v>
      </c>
      <c r="AP1361" t="n">
        <v>823918.5228584713</v>
      </c>
      <c r="AQ1361" t="n">
        <v>0.2713234924925511</v>
      </c>
      <c r="AR1361" t="n">
        <v>0.299457489865017</v>
      </c>
      <c r="AS1361" t="n">
        <v>0.1185199930159016</v>
      </c>
      <c r="AT1361" t="n">
        <v>0.1666999190473578</v>
      </c>
      <c r="AU1361" t="n">
        <v>0.1439991055791726</v>
      </c>
      <c r="AV1361" t="n">
        <v>7.355528332400947</v>
      </c>
      <c r="AW1361" t="n">
        <v>123.7064733185215</v>
      </c>
      <c r="AX1361" t="n">
        <v>4103.027857852892</v>
      </c>
      <c r="AY1361" t="n">
        <v>6182.236523637868</v>
      </c>
      <c r="AZ1361" t="n">
        <v>186917.0929564323</v>
      </c>
      <c r="BA1361" t="n">
        <v>69628.50477535297</v>
      </c>
      <c r="BB1361" t="n">
        <v>24594.1479992991</v>
      </c>
      <c r="BC1361" t="n">
        <v>94222.65277465206</v>
      </c>
      <c r="BD1361" t="n">
        <v>2.042606212630194</v>
      </c>
      <c r="BE1361" t="n">
        <v>1.672817785105525</v>
      </c>
      <c r="BF1361" t="n">
        <v>31.17026999953656</v>
      </c>
      <c r="BG1361" t="n">
        <v>26.26813109777182</v>
      </c>
      <c r="BH1361" t="n">
        <v>400.3686389347002</v>
      </c>
      <c r="BI1361" t="n">
        <v>337.0442419639288</v>
      </c>
      <c r="BJ1361" t="n">
        <v>39185.16113128796</v>
      </c>
      <c r="BK1361" t="n">
        <v>37526.57045358737</v>
      </c>
      <c r="BL1361" t="n">
        <v>46787.4657724924</v>
      </c>
      <c r="BM1361" t="n">
        <v>39132.46233337031</v>
      </c>
      <c r="BN1361" t="n">
        <v>13211.08884543105</v>
      </c>
      <c r="BO1361" t="n">
        <v>12205.10683056551</v>
      </c>
      <c r="BP1361" t="n">
        <v>0.3353540208930628</v>
      </c>
      <c r="BQ1361" t="n">
        <v>1.844551645999887</v>
      </c>
      <c r="BR1361" t="n">
        <v>79.04111388417772</v>
      </c>
      <c r="BS1361" t="n">
        <v>7212.547792727852</v>
      </c>
      <c r="BT1361" t="n">
        <v>2529.050234795802</v>
      </c>
      <c r="BU1361" t="n">
        <v>2758.059439250651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216</v>
      </c>
      <c r="C1362" t="n">
        <v>78</v>
      </c>
      <c r="D1362" t="n">
        <v>828.5499274263506</v>
      </c>
      <c r="E1362" t="n">
        <v>9.814285081148823</v>
      </c>
      <c r="F1362" t="n">
        <v>151.7009395717212</v>
      </c>
      <c r="G1362" t="n">
        <v>2462.024214028921</v>
      </c>
      <c r="H1362" t="n">
        <v>137382.1902266216</v>
      </c>
      <c r="I1362" t="n">
        <v>118604.779808074</v>
      </c>
      <c r="J1362" t="n">
        <v>8623.526248675085</v>
      </c>
      <c r="K1362" t="n">
        <v>3560.94078626299</v>
      </c>
      <c r="L1362" t="n">
        <v>-1498.153653909755</v>
      </c>
      <c r="M1362" t="n">
        <v>2.042606212630194</v>
      </c>
      <c r="N1362" t="n">
        <v>25.85091158380874</v>
      </c>
      <c r="O1362" t="n">
        <v>398.4747361385197</v>
      </c>
      <c r="P1362" t="n">
        <v>1.422208619994749</v>
      </c>
      <c r="Q1362" t="n">
        <v>31.47656703559231</v>
      </c>
      <c r="R1362" t="n">
        <v>337.0442419639288</v>
      </c>
      <c r="S1362" t="n">
        <v>231.6966180978598</v>
      </c>
      <c r="T1362" t="n">
        <v>2641.016594249148</v>
      </c>
      <c r="U1362" t="n">
        <v>50982.90997133092</v>
      </c>
      <c r="V1362" t="n">
        <v>590.6666666666666</v>
      </c>
      <c r="W1362" t="n">
        <v>914.6666666666666</v>
      </c>
      <c r="X1362" t="n">
        <v>588.6666666666666</v>
      </c>
      <c r="Y1362" t="n">
        <v>0</v>
      </c>
      <c r="Z1362" t="n">
        <v>1.338307555488948</v>
      </c>
      <c r="AA1362" t="n">
        <v>9.776801398637017</v>
      </c>
      <c r="AB1362" t="n">
        <v>335.9541753939315</v>
      </c>
      <c r="AC1362" t="n">
        <v>450.7542385805169</v>
      </c>
      <c r="AD1362" t="n">
        <v>4527.784190572218</v>
      </c>
      <c r="AE1362" t="n">
        <v>1.626028135638465</v>
      </c>
      <c r="AF1362" t="n">
        <v>20.94357249760438</v>
      </c>
      <c r="AG1362" t="n">
        <v>307.9016919491558</v>
      </c>
      <c r="AH1362" t="n">
        <v>28159.38045990985</v>
      </c>
      <c r="AI1362" t="n">
        <v>21128.50427266557</v>
      </c>
      <c r="AJ1362" t="n">
        <v>82.88828708484031</v>
      </c>
      <c r="AK1362" t="n">
        <v>-74.0062128726391</v>
      </c>
      <c r="AL1362" t="n">
        <v>10.39305373224599</v>
      </c>
      <c r="AM1362" t="n">
        <v>0.6203975926354491</v>
      </c>
      <c r="AN1362" t="n">
        <v>-5.625655451783573</v>
      </c>
      <c r="AO1362" t="n">
        <v>61.43049417459119</v>
      </c>
      <c r="AP1362" t="n">
        <v>824369.3007272374</v>
      </c>
      <c r="AQ1362" t="n">
        <v>0.2715815242921621</v>
      </c>
      <c r="AR1362" t="n">
        <v>0.2991821597637064</v>
      </c>
      <c r="AS1362" t="n">
        <v>0.1187036623537902</v>
      </c>
      <c r="AT1362" t="n">
        <v>0.1666146801218606</v>
      </c>
      <c r="AU1362" t="n">
        <v>0.1439179734684807</v>
      </c>
      <c r="AV1362" t="n">
        <v>7.354128447419103</v>
      </c>
      <c r="AW1362" t="n">
        <v>123.69619501664</v>
      </c>
      <c r="AX1362" t="n">
        <v>4101.713386899887</v>
      </c>
      <c r="AY1362" t="n">
        <v>6182.479893934746</v>
      </c>
      <c r="AZ1362" t="n">
        <v>186903.9359711869</v>
      </c>
      <c r="BA1362" t="n">
        <v>70406.18377908433</v>
      </c>
      <c r="BB1362" t="n">
        <v>26613.0232164762</v>
      </c>
      <c r="BC1362" t="n">
        <v>97019.20699556051</v>
      </c>
      <c r="BD1362" t="n">
        <v>2.042606212630194</v>
      </c>
      <c r="BE1362" t="n">
        <v>1.422208619994749</v>
      </c>
      <c r="BF1362" t="n">
        <v>25.85091158380874</v>
      </c>
      <c r="BG1362" t="n">
        <v>31.47656703559231</v>
      </c>
      <c r="BH1362" t="n">
        <v>398.4747361385197</v>
      </c>
      <c r="BI1362" t="n">
        <v>337.0442419639288</v>
      </c>
      <c r="BJ1362" t="n">
        <v>39185.16113128796</v>
      </c>
      <c r="BK1362" t="n">
        <v>31809.67417908035</v>
      </c>
      <c r="BL1362" t="n">
        <v>38132.18760361696</v>
      </c>
      <c r="BM1362" t="n">
        <v>47607.25540866187</v>
      </c>
      <c r="BN1362" t="n">
        <v>13135.96590759839</v>
      </c>
      <c r="BO1362" t="n">
        <v>12205.10683056551</v>
      </c>
      <c r="BP1362" t="n">
        <v>0.3353540208930628</v>
      </c>
      <c r="BQ1362" t="n">
        <v>1.674640803534527</v>
      </c>
      <c r="BR1362" t="n">
        <v>70.23114099069311</v>
      </c>
      <c r="BS1362" t="n">
        <v>7212.547792727852</v>
      </c>
      <c r="BT1362" t="n">
        <v>2252.583508827977</v>
      </c>
      <c r="BU1362" t="n">
        <v>2408.605894264353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216</v>
      </c>
      <c r="C1363" t="n">
        <v>78</v>
      </c>
      <c r="D1363" t="n">
        <v>828.5499274263506</v>
      </c>
      <c r="E1363" t="n">
        <v>9.814285081148823</v>
      </c>
      <c r="F1363" t="n">
        <v>151.7624870649696</v>
      </c>
      <c r="G1363" t="n">
        <v>2459.53092165074</v>
      </c>
      <c r="H1363" t="n">
        <v>137400.7052974592</v>
      </c>
      <c r="I1363" t="n">
        <v>118604.779808074</v>
      </c>
      <c r="J1363" t="n">
        <v>8604.686345525084</v>
      </c>
      <c r="K1363" t="n">
        <v>3560.94078626299</v>
      </c>
      <c r="L1363" t="n">
        <v>-1498.153653909755</v>
      </c>
      <c r="M1363" t="n">
        <v>2.042606212630194</v>
      </c>
      <c r="N1363" t="n">
        <v>23.19123237594482</v>
      </c>
      <c r="O1363" t="n">
        <v>398.4747361385197</v>
      </c>
      <c r="P1363" t="n">
        <v>1.319706546442087</v>
      </c>
      <c r="Q1363" t="n">
        <v>31.47656703559231</v>
      </c>
      <c r="R1363" t="n">
        <v>337.0442419639288</v>
      </c>
      <c r="S1363" t="n">
        <v>231.7991201714125</v>
      </c>
      <c r="T1363" t="n">
        <v>2643.73706494898</v>
      </c>
      <c r="U1363" t="n">
        <v>50985.40370288186</v>
      </c>
      <c r="V1363" t="n">
        <v>591</v>
      </c>
      <c r="W1363" t="n">
        <v>915</v>
      </c>
      <c r="X1363" t="n">
        <v>589</v>
      </c>
      <c r="Y1363" t="n">
        <v>0</v>
      </c>
      <c r="Z1363" t="n">
        <v>1.338307555488948</v>
      </c>
      <c r="AA1363" t="n">
        <v>9.805148404652455</v>
      </c>
      <c r="AB1363" t="n">
        <v>335.9546145666977</v>
      </c>
      <c r="AC1363" t="n">
        <v>450.7552636012524</v>
      </c>
      <c r="AD1363" t="n">
        <v>4527.784190572218</v>
      </c>
      <c r="AE1363" t="n">
        <v>1.626028135638465</v>
      </c>
      <c r="AF1363" t="n">
        <v>20.95447149482254</v>
      </c>
      <c r="AG1363" t="n">
        <v>307.9018608044753</v>
      </c>
      <c r="AH1363" t="n">
        <v>28159.38085401489</v>
      </c>
      <c r="AI1363" t="n">
        <v>21128.50427266557</v>
      </c>
      <c r="AJ1363" t="n">
        <v>79.60860579135898</v>
      </c>
      <c r="AK1363" t="n">
        <v>-86.18329550747977</v>
      </c>
      <c r="AL1363" t="n">
        <v>14.51207730339528</v>
      </c>
      <c r="AM1363" t="n">
        <v>0.7228996661881117</v>
      </c>
      <c r="AN1363" t="n">
        <v>-8.285334659647486</v>
      </c>
      <c r="AO1363" t="n">
        <v>61.43049417459119</v>
      </c>
      <c r="AP1363" t="n">
        <v>824428.3979845172</v>
      </c>
      <c r="AQ1363" t="n">
        <v>0.2715620565939936</v>
      </c>
      <c r="AR1363" t="n">
        <v>0.2995251321119111</v>
      </c>
      <c r="AS1363" t="n">
        <v>0.1183352744416661</v>
      </c>
      <c r="AT1363" t="n">
        <v>0.1666701143102844</v>
      </c>
      <c r="AU1363" t="n">
        <v>0.1439074225421448</v>
      </c>
      <c r="AV1363" t="n">
        <v>7.354658569596526</v>
      </c>
      <c r="AW1363" t="n">
        <v>123.7051089350758</v>
      </c>
      <c r="AX1363" t="n">
        <v>4102.008868120089</v>
      </c>
      <c r="AY1363" t="n">
        <v>6182.925259780663</v>
      </c>
      <c r="AZ1363" t="n">
        <v>186917.4380179524</v>
      </c>
      <c r="BA1363" t="n">
        <v>68086.42247379216</v>
      </c>
      <c r="BB1363" t="n">
        <v>26613.0232164762</v>
      </c>
      <c r="BC1363" t="n">
        <v>94699.44569026836</v>
      </c>
      <c r="BD1363" t="n">
        <v>2.042606212630194</v>
      </c>
      <c r="BE1363" t="n">
        <v>1.319706546442087</v>
      </c>
      <c r="BF1363" t="n">
        <v>23.19123237594482</v>
      </c>
      <c r="BG1363" t="n">
        <v>31.47656703559231</v>
      </c>
      <c r="BH1363" t="n">
        <v>398.4747361385197</v>
      </c>
      <c r="BI1363" t="n">
        <v>337.0442419639288</v>
      </c>
      <c r="BJ1363" t="n">
        <v>39185.16113128796</v>
      </c>
      <c r="BK1363" t="n">
        <v>29471.39687719701</v>
      </c>
      <c r="BL1363" t="n">
        <v>33804.54851917924</v>
      </c>
      <c r="BM1363" t="n">
        <v>47607.25540866187</v>
      </c>
      <c r="BN1363" t="n">
        <v>13135.96590759839</v>
      </c>
      <c r="BO1363" t="n">
        <v>12205.10683056551</v>
      </c>
      <c r="BP1363" t="n">
        <v>0.3353540208930628</v>
      </c>
      <c r="BQ1363" t="n">
        <v>1.589685382301847</v>
      </c>
      <c r="BR1363" t="n">
        <v>70.23114099069311</v>
      </c>
      <c r="BS1363" t="n">
        <v>7212.547792727852</v>
      </c>
      <c r="BT1363" t="n">
        <v>2114.350145844064</v>
      </c>
      <c r="BU1363" t="n">
        <v>2408.605894264353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216</v>
      </c>
      <c r="C1364" t="n">
        <v>78</v>
      </c>
      <c r="D1364" t="n">
        <v>828.5499274263506</v>
      </c>
      <c r="E1364" t="n">
        <v>9.814285081148823</v>
      </c>
      <c r="F1364" t="n">
        <v>151.7624870649696</v>
      </c>
      <c r="G1364" t="n">
        <v>2459.524838914196</v>
      </c>
      <c r="H1364" t="n">
        <v>137402.4172588056</v>
      </c>
      <c r="I1364" t="n">
        <v>118604.779808074</v>
      </c>
      <c r="J1364" t="n">
        <v>8603.241830470091</v>
      </c>
      <c r="K1364" t="n">
        <v>3560.94078626299</v>
      </c>
      <c r="L1364" t="n">
        <v>-1498.153653909755</v>
      </c>
      <c r="M1364" t="n">
        <v>2.042606212630194</v>
      </c>
      <c r="N1364" t="n">
        <v>23.19123237594482</v>
      </c>
      <c r="O1364" t="n">
        <v>145.489497887106</v>
      </c>
      <c r="P1364" t="n">
        <v>1.319706546442087</v>
      </c>
      <c r="Q1364" t="n">
        <v>32.01507119395075</v>
      </c>
      <c r="R1364" t="n">
        <v>307.9367078002069</v>
      </c>
      <c r="S1364" t="n">
        <v>231.7991201714125</v>
      </c>
      <c r="T1364" t="n">
        <v>2644.275569107338</v>
      </c>
      <c r="U1364" t="n">
        <v>51267.496475297</v>
      </c>
      <c r="V1364" t="n">
        <v>591.6666666666666</v>
      </c>
      <c r="W1364" t="n">
        <v>916.3333333333334</v>
      </c>
      <c r="X1364" t="n">
        <v>589</v>
      </c>
      <c r="Y1364" t="n">
        <v>0</v>
      </c>
      <c r="Z1364" t="n">
        <v>1.338307555488948</v>
      </c>
      <c r="AA1364" t="n">
        <v>9.805148404652455</v>
      </c>
      <c r="AB1364" t="n">
        <v>338.744192135553</v>
      </c>
      <c r="AC1364" t="n">
        <v>451.0463389428896</v>
      </c>
      <c r="AD1364" t="n">
        <v>4527.784331369729</v>
      </c>
      <c r="AE1364" t="n">
        <v>1.626028135638465</v>
      </c>
      <c r="AF1364" t="n">
        <v>20.95447149482254</v>
      </c>
      <c r="AG1364" t="n">
        <v>308.9744113992811</v>
      </c>
      <c r="AH1364" t="n">
        <v>28159.49276810336</v>
      </c>
      <c r="AI1364" t="n">
        <v>21128.5043268001</v>
      </c>
      <c r="AJ1364" t="n">
        <v>87.22676344020509</v>
      </c>
      <c r="AK1364" t="n">
        <v>-92.10988354548594</v>
      </c>
      <c r="AL1364" t="n">
        <v>15.12707403397937</v>
      </c>
      <c r="AM1364" t="n">
        <v>0.7228996661881117</v>
      </c>
      <c r="AN1364" t="n">
        <v>-8.823838818005921</v>
      </c>
      <c r="AO1364" t="n">
        <v>-162.4472099131007</v>
      </c>
      <c r="AP1364" t="n">
        <v>823543.6514603182</v>
      </c>
      <c r="AQ1364" t="n">
        <v>0.2714770398046097</v>
      </c>
      <c r="AR1364" t="n">
        <v>0.299451464923053</v>
      </c>
      <c r="AS1364" t="n">
        <v>0.1181620266219642</v>
      </c>
      <c r="AT1364" t="n">
        <v>0.1668491707623162</v>
      </c>
      <c r="AU1364" t="n">
        <v>0.1440602978880569</v>
      </c>
      <c r="AV1364" t="n">
        <v>7.355985118649457</v>
      </c>
      <c r="AW1364" t="n">
        <v>123.7297586257442</v>
      </c>
      <c r="AX1364" t="n">
        <v>4103.473167624545</v>
      </c>
      <c r="AY1364" t="n">
        <v>6182.864918228464</v>
      </c>
      <c r="AZ1364" t="n">
        <v>186924.1144836063</v>
      </c>
      <c r="BA1364" t="n">
        <v>66936.49202079553</v>
      </c>
      <c r="BB1364" t="n">
        <v>27488.08293367437</v>
      </c>
      <c r="BC1364" t="n">
        <v>94424.57495446991</v>
      </c>
      <c r="BD1364" t="n">
        <v>2.042606212630194</v>
      </c>
      <c r="BE1364" t="n">
        <v>1.319706546442087</v>
      </c>
      <c r="BF1364" t="n">
        <v>23.19123237594482</v>
      </c>
      <c r="BG1364" t="n">
        <v>32.01507119395075</v>
      </c>
      <c r="BH1364" t="n">
        <v>145.489497887106</v>
      </c>
      <c r="BI1364" t="n">
        <v>307.9367078002069</v>
      </c>
      <c r="BJ1364" t="n">
        <v>39185.16113128796</v>
      </c>
      <c r="BK1364" t="n">
        <v>29471.39687719701</v>
      </c>
      <c r="BL1364" t="n">
        <v>33804.54851917924</v>
      </c>
      <c r="BM1364" t="n">
        <v>48482.31512586004</v>
      </c>
      <c r="BN1364" t="n">
        <v>3126.579657657373</v>
      </c>
      <c r="BO1364" t="n">
        <v>11053.46433062443</v>
      </c>
      <c r="BP1364" t="n">
        <v>0.3353540208930628</v>
      </c>
      <c r="BQ1364" t="n">
        <v>1.589685382301847</v>
      </c>
      <c r="BR1364" t="n">
        <v>44.82422865021736</v>
      </c>
      <c r="BS1364" t="n">
        <v>7212.547792727852</v>
      </c>
      <c r="BT1364" t="n">
        <v>2114.350145844064</v>
      </c>
      <c r="BU1364" t="n">
        <v>1403.378866822196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216</v>
      </c>
      <c r="C1365" t="n">
        <v>78</v>
      </c>
      <c r="D1365" t="n">
        <v>828.5499274263506</v>
      </c>
      <c r="E1365" t="n">
        <v>9.814285081148823</v>
      </c>
      <c r="F1365" t="n">
        <v>151.7624870649696</v>
      </c>
      <c r="G1365" t="n">
        <v>2459.521797545923</v>
      </c>
      <c r="H1365" t="n">
        <v>137403.2732394788</v>
      </c>
      <c r="I1365" t="n">
        <v>118604.779808074</v>
      </c>
      <c r="J1365" t="n">
        <v>8602.519572942596</v>
      </c>
      <c r="K1365" t="n">
        <v>3560.94078626299</v>
      </c>
      <c r="L1365" t="n">
        <v>-1498.153653909755</v>
      </c>
      <c r="M1365" t="n">
        <v>2.042606212630194</v>
      </c>
      <c r="N1365" t="n">
        <v>23.19123237594482</v>
      </c>
      <c r="O1365" t="n">
        <v>18.99687876139905</v>
      </c>
      <c r="P1365" t="n">
        <v>1.319706546442087</v>
      </c>
      <c r="Q1365" t="n">
        <v>32.28432327312996</v>
      </c>
      <c r="R1365" t="n">
        <v>293.382940718346</v>
      </c>
      <c r="S1365" t="n">
        <v>231.7991201714125</v>
      </c>
      <c r="T1365" t="n">
        <v>2644.544821186517</v>
      </c>
      <c r="U1365" t="n">
        <v>51408.54286150457</v>
      </c>
      <c r="V1365" t="n">
        <v>592</v>
      </c>
      <c r="W1365" t="n">
        <v>917</v>
      </c>
      <c r="X1365" t="n">
        <v>589</v>
      </c>
      <c r="Y1365" t="n">
        <v>0</v>
      </c>
      <c r="Z1365" t="n">
        <v>1.338307555488948</v>
      </c>
      <c r="AA1365" t="n">
        <v>9.805148404652455</v>
      </c>
      <c r="AB1365" t="n">
        <v>340.1389809199806</v>
      </c>
      <c r="AC1365" t="n">
        <v>451.1918766137082</v>
      </c>
      <c r="AD1365" t="n">
        <v>4527.784401768485</v>
      </c>
      <c r="AE1365" t="n">
        <v>1.626028135638465</v>
      </c>
      <c r="AF1365" t="n">
        <v>20.95447149482254</v>
      </c>
      <c r="AG1365" t="n">
        <v>309.5106866966839</v>
      </c>
      <c r="AH1365" t="n">
        <v>28159.54872514758</v>
      </c>
      <c r="AI1365" t="n">
        <v>21128.50435386736</v>
      </c>
      <c r="AJ1365" t="n">
        <v>84.51142154072926</v>
      </c>
      <c r="AK1365" t="n">
        <v>-89.19534198473993</v>
      </c>
      <c r="AL1365" t="n">
        <v>18.1021668621133</v>
      </c>
      <c r="AM1365" t="n">
        <v>0.7228996661881117</v>
      </c>
      <c r="AN1365" t="n">
        <v>-9.093090897185139</v>
      </c>
      <c r="AO1365" t="n">
        <v>-274.3860619569467</v>
      </c>
      <c r="AP1365" t="n">
        <v>823549.3644919064</v>
      </c>
      <c r="AQ1365" t="n">
        <v>0.2714751565454261</v>
      </c>
      <c r="AR1365" t="n">
        <v>0.2994493876029165</v>
      </c>
      <c r="AS1365" t="n">
        <v>0.1181607685801821</v>
      </c>
      <c r="AT1365" t="n">
        <v>0.1668511316111776</v>
      </c>
      <c r="AU1365" t="n">
        <v>0.1440635556602979</v>
      </c>
      <c r="AV1365" t="n">
        <v>7.355983125266174</v>
      </c>
      <c r="AW1365" t="n">
        <v>123.7297744105381</v>
      </c>
      <c r="AX1365" t="n">
        <v>4103.475511411197</v>
      </c>
      <c r="AY1365" t="n">
        <v>6182.868657965897</v>
      </c>
      <c r="AZ1365" t="n">
        <v>186923.5359932268</v>
      </c>
      <c r="BA1365" t="n">
        <v>66361.52679429721</v>
      </c>
      <c r="BB1365" t="n">
        <v>27925.61279227346</v>
      </c>
      <c r="BC1365" t="n">
        <v>94287.13958657067</v>
      </c>
      <c r="BD1365" t="n">
        <v>2.042606212630194</v>
      </c>
      <c r="BE1365" t="n">
        <v>1.319706546442087</v>
      </c>
      <c r="BF1365" t="n">
        <v>23.19123237594482</v>
      </c>
      <c r="BG1365" t="n">
        <v>32.28432327312996</v>
      </c>
      <c r="BH1365" t="n">
        <v>18.99687876139905</v>
      </c>
      <c r="BI1365" t="n">
        <v>293.382940718346</v>
      </c>
      <c r="BJ1365" t="n">
        <v>39185.16113128796</v>
      </c>
      <c r="BK1365" t="n">
        <v>29471.39687719701</v>
      </c>
      <c r="BL1365" t="n">
        <v>33804.54851917924</v>
      </c>
      <c r="BM1365" t="n">
        <v>48919.84498445913</v>
      </c>
      <c r="BN1365" t="n">
        <v>-1878.113467313133</v>
      </c>
      <c r="BO1365" t="n">
        <v>10477.6430806539</v>
      </c>
      <c r="BP1365" t="n">
        <v>0.3353540208930628</v>
      </c>
      <c r="BQ1365" t="n">
        <v>1.589685382301847</v>
      </c>
      <c r="BR1365" t="n">
        <v>32.12077247997948</v>
      </c>
      <c r="BS1365" t="n">
        <v>7212.547792727852</v>
      </c>
      <c r="BT1365" t="n">
        <v>2114.350145844064</v>
      </c>
      <c r="BU1365" t="n">
        <v>900.7653531011174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216</v>
      </c>
      <c r="C1366" t="n">
        <v>78</v>
      </c>
      <c r="D1366" t="n">
        <v>828.5499274263506</v>
      </c>
      <c r="E1366" t="n">
        <v>9.823424720191706</v>
      </c>
      <c r="F1366" t="n">
        <v>151.6452133437415</v>
      </c>
      <c r="G1366" t="n">
        <v>2459.521797545923</v>
      </c>
      <c r="H1366" t="n">
        <v>137403.2732394788</v>
      </c>
      <c r="I1366" t="n">
        <v>118604.779808074</v>
      </c>
      <c r="J1366" t="n">
        <v>8613.502571482082</v>
      </c>
      <c r="K1366" t="n">
        <v>3560.94078626299</v>
      </c>
      <c r="L1366" t="n">
        <v>-1498.153653909755</v>
      </c>
      <c r="M1366" t="n">
        <v>1.961066007305541</v>
      </c>
      <c r="N1366" t="n">
        <v>23.19123237594482</v>
      </c>
      <c r="O1366" t="n">
        <v>18.99687876139905</v>
      </c>
      <c r="P1366" t="n">
        <v>1.319706546442087</v>
      </c>
      <c r="Q1366" t="n">
        <v>32.28432327312996</v>
      </c>
      <c r="R1366" t="n">
        <v>293.382940718346</v>
      </c>
      <c r="S1366" t="n">
        <v>231.8890722491523</v>
      </c>
      <c r="T1366" t="n">
        <v>2644.662652231187</v>
      </c>
      <c r="U1366" t="n">
        <v>51408.54286150457</v>
      </c>
      <c r="V1366" t="n">
        <v>592.6666666666666</v>
      </c>
      <c r="W1366" t="n">
        <v>917</v>
      </c>
      <c r="X1366" t="n">
        <v>589.6666666666666</v>
      </c>
      <c r="Y1366" t="n">
        <v>0</v>
      </c>
      <c r="Z1366" t="n">
        <v>1.339942186097801</v>
      </c>
      <c r="AA1366" t="n">
        <v>9.805705728094297</v>
      </c>
      <c r="AB1366" t="n">
        <v>340.1389809199806</v>
      </c>
      <c r="AC1366" t="n">
        <v>451.1918766137082</v>
      </c>
      <c r="AD1366" t="n">
        <v>4527.784401768485</v>
      </c>
      <c r="AE1366" t="n">
        <v>1.626656626507974</v>
      </c>
      <c r="AF1366" t="n">
        <v>20.95468577729876</v>
      </c>
      <c r="AG1366" t="n">
        <v>309.5106866966839</v>
      </c>
      <c r="AH1366" t="n">
        <v>28159.54872514758</v>
      </c>
      <c r="AI1366" t="n">
        <v>21128.50435386736</v>
      </c>
      <c r="AJ1366" t="n">
        <v>94.13674913047862</v>
      </c>
      <c r="AK1366" t="n">
        <v>-80.37725310214513</v>
      </c>
      <c r="AL1366" t="n">
        <v>26.44193457195054</v>
      </c>
      <c r="AM1366" t="n">
        <v>0.6413594608634594</v>
      </c>
      <c r="AN1366" t="n">
        <v>-9.093090897185139</v>
      </c>
      <c r="AO1366" t="n">
        <v>-274.3860619569467</v>
      </c>
      <c r="AP1366" t="n">
        <v>823724.8386787748</v>
      </c>
      <c r="AQ1366" t="n">
        <v>0.2714844551147437</v>
      </c>
      <c r="AR1366" t="n">
        <v>0.2994741766250165</v>
      </c>
      <c r="AS1366" t="n">
        <v>0.1181959488899052</v>
      </c>
      <c r="AT1366" t="n">
        <v>0.166815588107725</v>
      </c>
      <c r="AU1366" t="n">
        <v>0.1440298312626097</v>
      </c>
      <c r="AV1366" t="n">
        <v>7.355743924316765</v>
      </c>
      <c r="AW1366" t="n">
        <v>123.724737134097</v>
      </c>
      <c r="AX1366" t="n">
        <v>4103.184862131598</v>
      </c>
      <c r="AY1366" t="n">
        <v>6182.880019541182</v>
      </c>
      <c r="AZ1366" t="n">
        <v>186923.0302838843</v>
      </c>
      <c r="BA1366" t="n">
        <v>66361.52679429721</v>
      </c>
      <c r="BB1366" t="n">
        <v>27925.61279227346</v>
      </c>
      <c r="BC1366" t="n">
        <v>94287.13958657067</v>
      </c>
      <c r="BD1366" t="n">
        <v>1.961066007305541</v>
      </c>
      <c r="BE1366" t="n">
        <v>1.319706546442087</v>
      </c>
      <c r="BF1366" t="n">
        <v>23.19123237594482</v>
      </c>
      <c r="BG1366" t="n">
        <v>32.28432327312996</v>
      </c>
      <c r="BH1366" t="n">
        <v>18.99687876139905</v>
      </c>
      <c r="BI1366" t="n">
        <v>293.382940718346</v>
      </c>
      <c r="BJ1366" t="n">
        <v>37327.18444137387</v>
      </c>
      <c r="BK1366" t="n">
        <v>29471.39687719701</v>
      </c>
      <c r="BL1366" t="n">
        <v>33804.54851917924</v>
      </c>
      <c r="BM1366" t="n">
        <v>48919.84498445913</v>
      </c>
      <c r="BN1366" t="n">
        <v>-1878.113467313133</v>
      </c>
      <c r="BO1366" t="n">
        <v>10477.6430806539</v>
      </c>
      <c r="BP1366" t="n">
        <v>0.2573409540984189</v>
      </c>
      <c r="BQ1366" t="n">
        <v>1.589685382301847</v>
      </c>
      <c r="BR1366" t="n">
        <v>32.12077247997948</v>
      </c>
      <c r="BS1366" t="n">
        <v>5434.940549331102</v>
      </c>
      <c r="BT1366" t="n">
        <v>2114.350145844064</v>
      </c>
      <c r="BU1366" t="n">
        <v>900.7653531011174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216</v>
      </c>
      <c r="C1367" t="n">
        <v>78</v>
      </c>
      <c r="D1367" t="n">
        <v>828.5499355378589</v>
      </c>
      <c r="E1367" t="n">
        <v>9.827994539713149</v>
      </c>
      <c r="F1367" t="n">
        <v>151.5865814424439</v>
      </c>
      <c r="G1367" t="n">
        <v>2459.521797545923</v>
      </c>
      <c r="H1367" t="n">
        <v>137403.2732394788</v>
      </c>
      <c r="I1367" t="n">
        <v>118604.779808074</v>
      </c>
      <c r="J1367" t="n">
        <v>8618.994070751827</v>
      </c>
      <c r="K1367" t="n">
        <v>3560.94078626299</v>
      </c>
      <c r="L1367" t="n">
        <v>-1498.153653909755</v>
      </c>
      <c r="M1367" t="n">
        <v>1.920295904643215</v>
      </c>
      <c r="N1367" t="n">
        <v>23.36036476045123</v>
      </c>
      <c r="O1367" t="n">
        <v>18.99687876139905</v>
      </c>
      <c r="P1367" t="n">
        <v>1.319706546442087</v>
      </c>
      <c r="Q1367" t="n">
        <v>32.28432327312996</v>
      </c>
      <c r="R1367" t="n">
        <v>293.382940718346</v>
      </c>
      <c r="S1367" t="n">
        <v>231.9340482880222</v>
      </c>
      <c r="T1367" t="n">
        <v>2644.890700138029</v>
      </c>
      <c r="U1367" t="n">
        <v>51408.54286150457</v>
      </c>
      <c r="V1367" t="n">
        <v>593.6666666666666</v>
      </c>
      <c r="W1367" t="n">
        <v>917</v>
      </c>
      <c r="X1367" t="n">
        <v>590</v>
      </c>
      <c r="Y1367" t="n">
        <v>0</v>
      </c>
      <c r="Z1367" t="n">
        <v>1.340759501402227</v>
      </c>
      <c r="AA1367" t="n">
        <v>9.806020724428413</v>
      </c>
      <c r="AB1367" t="n">
        <v>340.1389809199806</v>
      </c>
      <c r="AC1367" t="n">
        <v>451.1918766137082</v>
      </c>
      <c r="AD1367" t="n">
        <v>4527.784401768485</v>
      </c>
      <c r="AE1367" t="n">
        <v>1.626970871942728</v>
      </c>
      <c r="AF1367" t="n">
        <v>20.95480692365664</v>
      </c>
      <c r="AG1367" t="n">
        <v>309.5106866966839</v>
      </c>
      <c r="AH1367" t="n">
        <v>28159.54872514758</v>
      </c>
      <c r="AI1367" t="n">
        <v>21128.50435386736</v>
      </c>
      <c r="AJ1367" t="n">
        <v>90.20270764321252</v>
      </c>
      <c r="AK1367" t="n">
        <v>-80.35106939535483</v>
      </c>
      <c r="AL1367" t="n">
        <v>33.16712231659191</v>
      </c>
      <c r="AM1367" t="n">
        <v>0.6005893582011332</v>
      </c>
      <c r="AN1367" t="n">
        <v>-8.923958512678732</v>
      </c>
      <c r="AO1367" t="n">
        <v>-274.3860619569467</v>
      </c>
      <c r="AP1367" t="n">
        <v>824024.8250438798</v>
      </c>
      <c r="AQ1367" t="n">
        <v>0.2717647165160447</v>
      </c>
      <c r="AR1367" t="n">
        <v>0.2992415242920763</v>
      </c>
      <c r="AS1367" t="n">
        <v>0.1182588346174311</v>
      </c>
      <c r="AT1367" t="n">
        <v>0.1667548588670537</v>
      </c>
      <c r="AU1367" t="n">
        <v>0.1439800657073944</v>
      </c>
      <c r="AV1367" t="n">
        <v>7.355613276812806</v>
      </c>
      <c r="AW1367" t="n">
        <v>123.7155545820765</v>
      </c>
      <c r="AX1367" t="n">
        <v>4102.715630888739</v>
      </c>
      <c r="AY1367" t="n">
        <v>6182.923056493695</v>
      </c>
      <c r="AZ1367" t="n">
        <v>186923.9802042291</v>
      </c>
      <c r="BA1367" t="n">
        <v>66361.52679429721</v>
      </c>
      <c r="BB1367" t="n">
        <v>27925.61279227346</v>
      </c>
      <c r="BC1367" t="n">
        <v>94287.13958657067</v>
      </c>
      <c r="BD1367" t="n">
        <v>1.920295904643215</v>
      </c>
      <c r="BE1367" t="n">
        <v>1.319706546442087</v>
      </c>
      <c r="BF1367" t="n">
        <v>23.36036476045123</v>
      </c>
      <c r="BG1367" t="n">
        <v>32.28432327312996</v>
      </c>
      <c r="BH1367" t="n">
        <v>18.99687876139905</v>
      </c>
      <c r="BI1367" t="n">
        <v>293.382940718346</v>
      </c>
      <c r="BJ1367" t="n">
        <v>36398.19609641681</v>
      </c>
      <c r="BK1367" t="n">
        <v>29471.39687719701</v>
      </c>
      <c r="BL1367" t="n">
        <v>34079.57037827826</v>
      </c>
      <c r="BM1367" t="n">
        <v>48919.84498445913</v>
      </c>
      <c r="BN1367" t="n">
        <v>-1878.113467313133</v>
      </c>
      <c r="BO1367" t="n">
        <v>10477.6430806539</v>
      </c>
      <c r="BP1367" t="n">
        <v>0.218334420701097</v>
      </c>
      <c r="BQ1367" t="n">
        <v>2.221652185173097</v>
      </c>
      <c r="BR1367" t="n">
        <v>32.12077247997948</v>
      </c>
      <c r="BS1367" t="n">
        <v>4546.136927632728</v>
      </c>
      <c r="BT1367" t="n">
        <v>3141.975254552512</v>
      </c>
      <c r="BU1367" t="n">
        <v>900.7653531011174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216</v>
      </c>
      <c r="C1368" t="n">
        <v>78</v>
      </c>
      <c r="D1368" t="n">
        <v>828.5499709328492</v>
      </c>
      <c r="E1368" t="n">
        <v>9.785160616597546</v>
      </c>
      <c r="F1368" t="n">
        <v>151.5866030955661</v>
      </c>
      <c r="G1368" t="n">
        <v>2459.521797545923</v>
      </c>
      <c r="H1368" t="n">
        <v>138396.062310499</v>
      </c>
      <c r="I1368" t="n">
        <v>118604.779808074</v>
      </c>
      <c r="J1368" t="n">
        <v>8619.281139350373</v>
      </c>
      <c r="K1368" t="n">
        <v>3560.94078626299</v>
      </c>
      <c r="L1368" t="n">
        <v>-1498.153653909755</v>
      </c>
      <c r="M1368" t="n">
        <v>1.920295904643215</v>
      </c>
      <c r="N1368" t="n">
        <v>23.44493095270444</v>
      </c>
      <c r="O1368" t="n">
        <v>18.99687876139905</v>
      </c>
      <c r="P1368" t="n">
        <v>1.303976760220514</v>
      </c>
      <c r="Q1368" t="n">
        <v>32.28432327312996</v>
      </c>
      <c r="R1368" t="n">
        <v>293.382940718346</v>
      </c>
      <c r="S1368" t="n">
        <v>231.993295631974</v>
      </c>
      <c r="T1368" t="n">
        <v>2644.975266330282</v>
      </c>
      <c r="U1368" t="n">
        <v>51408.54286150457</v>
      </c>
      <c r="V1368" t="n">
        <v>594</v>
      </c>
      <c r="W1368" t="n">
        <v>917.6666666666666</v>
      </c>
      <c r="X1368" t="n">
        <v>590.6666666666666</v>
      </c>
      <c r="Y1368" t="n">
        <v>0</v>
      </c>
      <c r="Z1368" t="n">
        <v>1.341443136016826</v>
      </c>
      <c r="AA1368" t="n">
        <v>9.806039111269051</v>
      </c>
      <c r="AB1368" t="n">
        <v>340.1389809199806</v>
      </c>
      <c r="AC1368" t="n">
        <v>451.1927485977934</v>
      </c>
      <c r="AD1368" t="n">
        <v>4527.784401768485</v>
      </c>
      <c r="AE1368" t="n">
        <v>1.627233719160975</v>
      </c>
      <c r="AF1368" t="n">
        <v>20.95481414575057</v>
      </c>
      <c r="AG1368" t="n">
        <v>309.5106866966839</v>
      </c>
      <c r="AH1368" t="n">
        <v>28159.54906041233</v>
      </c>
      <c r="AI1368" t="n">
        <v>21128.50435386736</v>
      </c>
      <c r="AJ1368" t="n">
        <v>81.09641279833771</v>
      </c>
      <c r="AK1368" t="n">
        <v>-87.89142924268815</v>
      </c>
      <c r="AL1368" t="n">
        <v>37.2264894107852</v>
      </c>
      <c r="AM1368" t="n">
        <v>0.6163191444227059</v>
      </c>
      <c r="AN1368" t="n">
        <v>-8.839392320425528</v>
      </c>
      <c r="AO1368" t="n">
        <v>-274.3860619569467</v>
      </c>
      <c r="AP1368" t="n">
        <v>824209.9600235081</v>
      </c>
      <c r="AQ1368" t="n">
        <v>0.2719843753488075</v>
      </c>
      <c r="AR1368" t="n">
        <v>0.2990634522167672</v>
      </c>
      <c r="AS1368" t="n">
        <v>0.1182890356457426</v>
      </c>
      <c r="AT1368" t="n">
        <v>0.1667174022007955</v>
      </c>
      <c r="AU1368" t="n">
        <v>0.1439457345878874</v>
      </c>
      <c r="AV1368" t="n">
        <v>7.355152683825533</v>
      </c>
      <c r="AW1368" t="n">
        <v>123.7186389214741</v>
      </c>
      <c r="AX1368" t="n">
        <v>4102.53762942723</v>
      </c>
      <c r="AY1368" t="n">
        <v>6183.210054404772</v>
      </c>
      <c r="AZ1368" t="n">
        <v>186925.0178169883</v>
      </c>
      <c r="BA1368" t="n">
        <v>66002.26634188961</v>
      </c>
      <c r="BB1368" t="n">
        <v>27925.61279227346</v>
      </c>
      <c r="BC1368" t="n">
        <v>93927.87913416307</v>
      </c>
      <c r="BD1368" t="n">
        <v>1.920295904643215</v>
      </c>
      <c r="BE1368" t="n">
        <v>1.303976760220514</v>
      </c>
      <c r="BF1368" t="n">
        <v>23.44493095270444</v>
      </c>
      <c r="BG1368" t="n">
        <v>32.28432327312996</v>
      </c>
      <c r="BH1368" t="n">
        <v>18.99687876139905</v>
      </c>
      <c r="BI1368" t="n">
        <v>293.382940718346</v>
      </c>
      <c r="BJ1368" t="n">
        <v>36398.19609641681</v>
      </c>
      <c r="BK1368" t="n">
        <v>29112.42349338795</v>
      </c>
      <c r="BL1368" t="n">
        <v>34217.08130782777</v>
      </c>
      <c r="BM1368" t="n">
        <v>48919.84498445913</v>
      </c>
      <c r="BN1368" t="n">
        <v>-1878.113467313133</v>
      </c>
      <c r="BO1368" t="n">
        <v>10477.6430806539</v>
      </c>
      <c r="BP1368" t="n">
        <v>0.218334420701097</v>
      </c>
      <c r="BQ1368" t="n">
        <v>2.537635586608723</v>
      </c>
      <c r="BR1368" t="n">
        <v>32.12077247997948</v>
      </c>
      <c r="BS1368" t="n">
        <v>4546.136927632728</v>
      </c>
      <c r="BT1368" t="n">
        <v>3655.787808906736</v>
      </c>
      <c r="BU1368" t="n">
        <v>900.7653531011174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216</v>
      </c>
      <c r="C1369" t="n">
        <v>78</v>
      </c>
      <c r="D1369" t="n">
        <v>828.5500125349585</v>
      </c>
      <c r="E1369" t="n">
        <v>9.763743655039743</v>
      </c>
      <c r="F1369" t="n">
        <v>151.5866285618844</v>
      </c>
      <c r="G1369" t="n">
        <v>2459.521797545923</v>
      </c>
      <c r="H1369" t="n">
        <v>138892.4568460092</v>
      </c>
      <c r="I1369" t="n">
        <v>118604.779808074</v>
      </c>
      <c r="J1369" t="n">
        <v>8619.424673649644</v>
      </c>
      <c r="K1369" t="n">
        <v>3560.94078626299</v>
      </c>
      <c r="L1369" t="n">
        <v>-1498.153653909755</v>
      </c>
      <c r="M1369" t="n">
        <v>1.920295904643215</v>
      </c>
      <c r="N1369" t="n">
        <v>23.44493095270444</v>
      </c>
      <c r="O1369" t="n">
        <v>126.0992028227871</v>
      </c>
      <c r="P1369" t="n">
        <v>1.296111867109728</v>
      </c>
      <c r="Q1369" t="n">
        <v>32.28432327312996</v>
      </c>
      <c r="R1369" t="n">
        <v>293.382940718346</v>
      </c>
      <c r="S1369" t="n">
        <v>232.0229193039499</v>
      </c>
      <c r="T1369" t="n">
        <v>2644.975266330282</v>
      </c>
      <c r="U1369" t="n">
        <v>51515.64518556596</v>
      </c>
      <c r="V1369" t="n">
        <v>594.6666666666666</v>
      </c>
      <c r="W1369" t="n">
        <v>918</v>
      </c>
      <c r="X1369" t="n">
        <v>591</v>
      </c>
      <c r="Y1369" t="n">
        <v>0</v>
      </c>
      <c r="Z1369" t="n">
        <v>1.341784953324125</v>
      </c>
      <c r="AA1369" t="n">
        <v>9.806039402469493</v>
      </c>
      <c r="AB1369" t="n">
        <v>340.331499409707</v>
      </c>
      <c r="AC1369" t="n">
        <v>451.1931845898359</v>
      </c>
      <c r="AD1369" t="n">
        <v>4527.784401768485</v>
      </c>
      <c r="AE1369" t="n">
        <v>1.627365142770098</v>
      </c>
      <c r="AF1369" t="n">
        <v>20.95481443695101</v>
      </c>
      <c r="AG1369" t="n">
        <v>309.5847071570977</v>
      </c>
      <c r="AH1369" t="n">
        <v>28159.54922804471</v>
      </c>
      <c r="AI1369" t="n">
        <v>21128.50435386736</v>
      </c>
      <c r="AJ1369" t="n">
        <v>78.89965056515274</v>
      </c>
      <c r="AK1369" t="n">
        <v>-87.04703173574643</v>
      </c>
      <c r="AL1369" t="n">
        <v>79.70650416374133</v>
      </c>
      <c r="AM1369" t="n">
        <v>0.6241840375334922</v>
      </c>
      <c r="AN1369" t="n">
        <v>-8.839392320425528</v>
      </c>
      <c r="AO1369" t="n">
        <v>-167.2837378955587</v>
      </c>
      <c r="AP1369" t="n">
        <v>824234.8009357412</v>
      </c>
      <c r="AQ1369" t="n">
        <v>0.2703366014570249</v>
      </c>
      <c r="AR1369" t="n">
        <v>0.2988761774484033</v>
      </c>
      <c r="AS1369" t="n">
        <v>0.1183233089661927</v>
      </c>
      <c r="AT1369" t="n">
        <v>0.1685192148052486</v>
      </c>
      <c r="AU1369" t="n">
        <v>0.1439446973231305</v>
      </c>
      <c r="AV1369" t="n">
        <v>7.354952596601521</v>
      </c>
      <c r="AW1369" t="n">
        <v>123.7241840082078</v>
      </c>
      <c r="AX1369" t="n">
        <v>4102.415041144999</v>
      </c>
      <c r="AY1369" t="n">
        <v>6183.499228899585</v>
      </c>
      <c r="AZ1369" t="n">
        <v>186924.652216147</v>
      </c>
      <c r="BA1369" t="n">
        <v>65822.6361156858</v>
      </c>
      <c r="BB1369" t="n">
        <v>27925.61279227346</v>
      </c>
      <c r="BC1369" t="n">
        <v>93748.24890795926</v>
      </c>
      <c r="BD1369" t="n">
        <v>1.920295904643215</v>
      </c>
      <c r="BE1369" t="n">
        <v>1.296111867109728</v>
      </c>
      <c r="BF1369" t="n">
        <v>23.44493095270444</v>
      </c>
      <c r="BG1369" t="n">
        <v>32.28432327312996</v>
      </c>
      <c r="BH1369" t="n">
        <v>126.0992028227871</v>
      </c>
      <c r="BI1369" t="n">
        <v>293.382940718346</v>
      </c>
      <c r="BJ1369" t="n">
        <v>36398.19609641681</v>
      </c>
      <c r="BK1369" t="n">
        <v>28932.93680148341</v>
      </c>
      <c r="BL1369" t="n">
        <v>34217.08130782777</v>
      </c>
      <c r="BM1369" t="n">
        <v>48919.84498445913</v>
      </c>
      <c r="BN1369" t="n">
        <v>2392.954546959194</v>
      </c>
      <c r="BO1369" t="n">
        <v>10477.6430806539</v>
      </c>
      <c r="BP1369" t="n">
        <v>0.218334420701097</v>
      </c>
      <c r="BQ1369" t="n">
        <v>2.537635586608723</v>
      </c>
      <c r="BR1369" t="n">
        <v>34.81440941230222</v>
      </c>
      <c r="BS1369" t="n">
        <v>4546.136927632728</v>
      </c>
      <c r="BT1369" t="n">
        <v>3655.787808906736</v>
      </c>
      <c r="BU1369" t="n">
        <v>1008.183251307622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216</v>
      </c>
      <c r="C1370" t="n">
        <v>78</v>
      </c>
      <c r="D1370" t="n">
        <v>828.5500212370511</v>
      </c>
      <c r="E1370" t="n">
        <v>9.763743655039743</v>
      </c>
      <c r="F1370" t="n">
        <v>151.5866338909173</v>
      </c>
      <c r="G1370" t="n">
        <v>2459.521797545923</v>
      </c>
      <c r="H1370" t="n">
        <v>138892.4568460092</v>
      </c>
      <c r="I1370" t="n">
        <v>118604.779808074</v>
      </c>
      <c r="J1370" t="n">
        <v>8619.424673649644</v>
      </c>
      <c r="K1370" t="n">
        <v>3560.94078626299</v>
      </c>
      <c r="L1370" t="n">
        <v>-1498.153653909755</v>
      </c>
      <c r="M1370" t="n">
        <v>1.920295904643215</v>
      </c>
      <c r="N1370" t="n">
        <v>23.44493095270444</v>
      </c>
      <c r="O1370" t="n">
        <v>179.6503648534811</v>
      </c>
      <c r="P1370" t="n">
        <v>1.296111867109728</v>
      </c>
      <c r="Q1370" t="n">
        <v>32.28432327312996</v>
      </c>
      <c r="R1370" t="n">
        <v>293.382940718346</v>
      </c>
      <c r="S1370" t="n">
        <v>232.0229193039499</v>
      </c>
      <c r="T1370" t="n">
        <v>2644.975266330282</v>
      </c>
      <c r="U1370" t="n">
        <v>51569.19634759665</v>
      </c>
      <c r="V1370" t="n">
        <v>595</v>
      </c>
      <c r="W1370" t="n">
        <v>918</v>
      </c>
      <c r="X1370" t="n">
        <v>591</v>
      </c>
      <c r="Y1370" t="n">
        <v>0</v>
      </c>
      <c r="Z1370" t="n">
        <v>1.341784953324125</v>
      </c>
      <c r="AA1370" t="n">
        <v>9.806039463346684</v>
      </c>
      <c r="AB1370" t="n">
        <v>340.4277586545703</v>
      </c>
      <c r="AC1370" t="n">
        <v>451.1931845898359</v>
      </c>
      <c r="AD1370" t="n">
        <v>4527.784401768485</v>
      </c>
      <c r="AE1370" t="n">
        <v>1.627365142770098</v>
      </c>
      <c r="AF1370" t="n">
        <v>20.9548144978282</v>
      </c>
      <c r="AG1370" t="n">
        <v>309.6217173873046</v>
      </c>
      <c r="AH1370" t="n">
        <v>28159.54922804471</v>
      </c>
      <c r="AI1370" t="n">
        <v>21128.50435386736</v>
      </c>
      <c r="AJ1370" t="n">
        <v>77.82305014323651</v>
      </c>
      <c r="AK1370" t="n">
        <v>-95.29136939478524</v>
      </c>
      <c r="AL1370" t="n">
        <v>101.3650650378054</v>
      </c>
      <c r="AM1370" t="n">
        <v>0.6241840375334922</v>
      </c>
      <c r="AN1370" t="n">
        <v>-8.839392320425528</v>
      </c>
      <c r="AO1370" t="n">
        <v>-113.7325758648646</v>
      </c>
      <c r="AP1370" t="n">
        <v>824883.5805236722</v>
      </c>
      <c r="AQ1370" t="n">
        <v>0.2701239788845346</v>
      </c>
      <c r="AR1370" t="n">
        <v>0.2987565724116324</v>
      </c>
      <c r="AS1370" t="n">
        <v>0.1189037657985846</v>
      </c>
      <c r="AT1370" t="n">
        <v>0.1683866726752787</v>
      </c>
      <c r="AU1370" t="n">
        <v>0.1438290102299697</v>
      </c>
      <c r="AV1370" t="n">
        <v>7.351616191176316</v>
      </c>
      <c r="AW1370" t="n">
        <v>123.6606138392933</v>
      </c>
      <c r="AX1370" t="n">
        <v>4097.865594679808</v>
      </c>
      <c r="AY1370" t="n">
        <v>6182.578072366668</v>
      </c>
      <c r="AZ1370" t="n">
        <v>186855.7865111936</v>
      </c>
      <c r="BA1370" t="n">
        <v>65822.6361156858</v>
      </c>
      <c r="BB1370" t="n">
        <v>27925.61279227346</v>
      </c>
      <c r="BC1370" t="n">
        <v>93748.24890795926</v>
      </c>
      <c r="BD1370" t="n">
        <v>1.920295904643215</v>
      </c>
      <c r="BE1370" t="n">
        <v>1.296111867109728</v>
      </c>
      <c r="BF1370" t="n">
        <v>23.44493095270444</v>
      </c>
      <c r="BG1370" t="n">
        <v>32.28432327312996</v>
      </c>
      <c r="BH1370" t="n">
        <v>179.6503648534811</v>
      </c>
      <c r="BI1370" t="n">
        <v>293.382940718346</v>
      </c>
      <c r="BJ1370" t="n">
        <v>36398.19609641681</v>
      </c>
      <c r="BK1370" t="n">
        <v>28932.93680148341</v>
      </c>
      <c r="BL1370" t="n">
        <v>34217.08130782777</v>
      </c>
      <c r="BM1370" t="n">
        <v>48919.84498445913</v>
      </c>
      <c r="BN1370" t="n">
        <v>4528.488554095357</v>
      </c>
      <c r="BO1370" t="n">
        <v>10477.6430806539</v>
      </c>
      <c r="BP1370" t="n">
        <v>0.218334420701097</v>
      </c>
      <c r="BQ1370" t="n">
        <v>2.537635586608723</v>
      </c>
      <c r="BR1370" t="n">
        <v>36.16122787846358</v>
      </c>
      <c r="BS1370" t="n">
        <v>4546.136927632728</v>
      </c>
      <c r="BT1370" t="n">
        <v>3655.787808906736</v>
      </c>
      <c r="BU1370" t="n">
        <v>1061.892200410874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216</v>
      </c>
      <c r="C1371" t="n">
        <v>78</v>
      </c>
      <c r="D1371" t="n">
        <v>828.5500212370511</v>
      </c>
      <c r="E1371" t="n">
        <v>9.763743655039743</v>
      </c>
      <c r="F1371" t="n">
        <v>151.5862334193334</v>
      </c>
      <c r="G1371" t="n">
        <v>2459.521797545923</v>
      </c>
      <c r="H1371" t="n">
        <v>138892.4568460092</v>
      </c>
      <c r="I1371" t="n">
        <v>118604.779808074</v>
      </c>
      <c r="J1371" t="n">
        <v>8619.186914271168</v>
      </c>
      <c r="K1371" t="n">
        <v>3560.94078626299</v>
      </c>
      <c r="L1371" t="n">
        <v>-1498.153653909755</v>
      </c>
      <c r="M1371" t="n">
        <v>1.920295904643215</v>
      </c>
      <c r="N1371" t="n">
        <v>23.27579856819803</v>
      </c>
      <c r="O1371" t="n">
        <v>179.6503648534811</v>
      </c>
      <c r="P1371" t="n">
        <v>1.296111867109728</v>
      </c>
      <c r="Q1371" t="n">
        <v>32.28432327312996</v>
      </c>
      <c r="R1371" t="n">
        <v>293.382940718346</v>
      </c>
      <c r="S1371" t="n">
        <v>232.0229193039499</v>
      </c>
      <c r="T1371" t="n">
        <v>2645.144398714788</v>
      </c>
      <c r="U1371" t="n">
        <v>51569.19634759665</v>
      </c>
      <c r="V1371" t="n">
        <v>595.6666666666666</v>
      </c>
      <c r="W1371" t="n">
        <v>918</v>
      </c>
      <c r="X1371" t="n">
        <v>591</v>
      </c>
      <c r="Y1371" t="n">
        <v>0</v>
      </c>
      <c r="Z1371" t="n">
        <v>1.341784953324125</v>
      </c>
      <c r="AA1371" t="n">
        <v>9.807739870045738</v>
      </c>
      <c r="AB1371" t="n">
        <v>340.4277586545703</v>
      </c>
      <c r="AC1371" t="n">
        <v>451.1931845898359</v>
      </c>
      <c r="AD1371" t="n">
        <v>4527.784401768485</v>
      </c>
      <c r="AE1371" t="n">
        <v>1.627365142770098</v>
      </c>
      <c r="AF1371" t="n">
        <v>20.95546827859826</v>
      </c>
      <c r="AG1371" t="n">
        <v>309.6217173873046</v>
      </c>
      <c r="AH1371" t="n">
        <v>28159.54922804471</v>
      </c>
      <c r="AI1371" t="n">
        <v>21128.50435386736</v>
      </c>
      <c r="AJ1371" t="n">
        <v>79.65875302062553</v>
      </c>
      <c r="AK1371" t="n">
        <v>-96.7535156978289</v>
      </c>
      <c r="AL1371" t="n">
        <v>107.4329299746509</v>
      </c>
      <c r="AM1371" t="n">
        <v>0.6241840375334922</v>
      </c>
      <c r="AN1371" t="n">
        <v>-9.008524704931935</v>
      </c>
      <c r="AO1371" t="n">
        <v>-113.7325758648646</v>
      </c>
      <c r="AP1371" t="n">
        <v>824683.5438021006</v>
      </c>
      <c r="AQ1371" t="n">
        <v>0.270220131713349</v>
      </c>
      <c r="AR1371" t="n">
        <v>0.2985141719168382</v>
      </c>
      <c r="AS1371" t="n">
        <v>0.11897188009821</v>
      </c>
      <c r="AT1371" t="n">
        <v>0.1684275168490366</v>
      </c>
      <c r="AU1371" t="n">
        <v>0.1438662994225663</v>
      </c>
      <c r="AV1371" t="n">
        <v>7.351124023572805</v>
      </c>
      <c r="AW1371" t="n">
        <v>123.6619839646562</v>
      </c>
      <c r="AX1371" t="n">
        <v>4097.432920791004</v>
      </c>
      <c r="AY1371" t="n">
        <v>6182.556641618008</v>
      </c>
      <c r="AZ1371" t="n">
        <v>186841.9134600555</v>
      </c>
      <c r="BA1371" t="n">
        <v>65822.6361156858</v>
      </c>
      <c r="BB1371" t="n">
        <v>27925.61279227346</v>
      </c>
      <c r="BC1371" t="n">
        <v>93748.24890795926</v>
      </c>
      <c r="BD1371" t="n">
        <v>1.920295904643215</v>
      </c>
      <c r="BE1371" t="n">
        <v>1.296111867109728</v>
      </c>
      <c r="BF1371" t="n">
        <v>23.27579856819803</v>
      </c>
      <c r="BG1371" t="n">
        <v>32.28432327312996</v>
      </c>
      <c r="BH1371" t="n">
        <v>179.6503648534811</v>
      </c>
      <c r="BI1371" t="n">
        <v>293.382940718346</v>
      </c>
      <c r="BJ1371" t="n">
        <v>36398.19609641681</v>
      </c>
      <c r="BK1371" t="n">
        <v>28932.93680148341</v>
      </c>
      <c r="BL1371" t="n">
        <v>33942.29720810723</v>
      </c>
      <c r="BM1371" t="n">
        <v>48919.84498445913</v>
      </c>
      <c r="BN1371" t="n">
        <v>4528.488554095357</v>
      </c>
      <c r="BO1371" t="n">
        <v>10477.6430806539</v>
      </c>
      <c r="BP1371" t="n">
        <v>0.218334420701097</v>
      </c>
      <c r="BQ1371" t="n">
        <v>1.905668783737472</v>
      </c>
      <c r="BR1371" t="n">
        <v>36.16122787846358</v>
      </c>
      <c r="BS1371" t="n">
        <v>4546.136927632728</v>
      </c>
      <c r="BT1371" t="n">
        <v>2629.051093244404</v>
      </c>
      <c r="BU1371" t="n">
        <v>1061.892200410874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216</v>
      </c>
      <c r="C1372" t="n">
        <v>78</v>
      </c>
      <c r="D1372" t="n">
        <v>828.5500212370511</v>
      </c>
      <c r="E1372" t="n">
        <v>9.765014311686732</v>
      </c>
      <c r="F1372" t="n">
        <v>151.5860331835415</v>
      </c>
      <c r="G1372" t="n">
        <v>2459.521797545923</v>
      </c>
      <c r="H1372" t="n">
        <v>138892.4568460092</v>
      </c>
      <c r="I1372" t="n">
        <v>118604.779808074</v>
      </c>
      <c r="J1372" t="n">
        <v>8619.068034581929</v>
      </c>
      <c r="K1372" t="n">
        <v>3560.94078626299</v>
      </c>
      <c r="L1372" t="n">
        <v>-1498.153653909755</v>
      </c>
      <c r="M1372" t="n">
        <v>1.920295904643215</v>
      </c>
      <c r="N1372" t="n">
        <v>23.19123237594482</v>
      </c>
      <c r="O1372" t="n">
        <v>179.6503648534811</v>
      </c>
      <c r="P1372" t="n">
        <v>1.296111867109728</v>
      </c>
      <c r="Q1372" t="n">
        <v>32.28432327312996</v>
      </c>
      <c r="R1372" t="n">
        <v>293.382940718346</v>
      </c>
      <c r="S1372" t="n">
        <v>232.0748513037593</v>
      </c>
      <c r="T1372" t="n">
        <v>2645.228964907042</v>
      </c>
      <c r="U1372" t="n">
        <v>51569.19634759665</v>
      </c>
      <c r="V1372" t="n">
        <v>596</v>
      </c>
      <c r="W1372" t="n">
        <v>918</v>
      </c>
      <c r="X1372" t="n">
        <v>591.6666666666666</v>
      </c>
      <c r="Y1372" t="n">
        <v>0</v>
      </c>
      <c r="Z1372" t="n">
        <v>1.343055609971113</v>
      </c>
      <c r="AA1372" t="n">
        <v>9.808590073395267</v>
      </c>
      <c r="AB1372" t="n">
        <v>340.4277586545703</v>
      </c>
      <c r="AC1372" t="n">
        <v>451.1931845898359</v>
      </c>
      <c r="AD1372" t="n">
        <v>4527.784401768485</v>
      </c>
      <c r="AE1372" t="n">
        <v>1.627853691116569</v>
      </c>
      <c r="AF1372" t="n">
        <v>20.95579516898329</v>
      </c>
      <c r="AG1372" t="n">
        <v>309.6217173873046</v>
      </c>
      <c r="AH1372" t="n">
        <v>28159.54922804471</v>
      </c>
      <c r="AI1372" t="n">
        <v>21128.50435386736</v>
      </c>
      <c r="AJ1372" t="n">
        <v>76.25042498131394</v>
      </c>
      <c r="AK1372" t="n">
        <v>-90.64923619735936</v>
      </c>
      <c r="AL1372" t="n">
        <v>118.1186335754153</v>
      </c>
      <c r="AM1372" t="n">
        <v>0.6241840375334922</v>
      </c>
      <c r="AN1372" t="n">
        <v>-9.093090897185139</v>
      </c>
      <c r="AO1372" t="n">
        <v>-113.7325758648646</v>
      </c>
      <c r="AP1372" t="n">
        <v>824905.7395545435</v>
      </c>
      <c r="AQ1372" t="n">
        <v>0.2700798193597553</v>
      </c>
      <c r="AR1372" t="n">
        <v>0.2985517971820086</v>
      </c>
      <c r="AS1372" t="n">
        <v>0.1191588128505481</v>
      </c>
      <c r="AT1372" t="n">
        <v>0.1683821493881936</v>
      </c>
      <c r="AU1372" t="n">
        <v>0.1438274212194944</v>
      </c>
      <c r="AV1372" t="n">
        <v>7.350124277419606</v>
      </c>
      <c r="AW1372" t="n">
        <v>123.6384810489112</v>
      </c>
      <c r="AX1372" t="n">
        <v>4095.936591827415</v>
      </c>
      <c r="AY1372" t="n">
        <v>6182.164473714191</v>
      </c>
      <c r="AZ1372" t="n">
        <v>186819.4347070422</v>
      </c>
      <c r="BA1372" t="n">
        <v>65822.6361156858</v>
      </c>
      <c r="BB1372" t="n">
        <v>27925.61279227346</v>
      </c>
      <c r="BC1372" t="n">
        <v>93748.24890795926</v>
      </c>
      <c r="BD1372" t="n">
        <v>1.920295904643215</v>
      </c>
      <c r="BE1372" t="n">
        <v>1.296111867109728</v>
      </c>
      <c r="BF1372" t="n">
        <v>23.19123237594482</v>
      </c>
      <c r="BG1372" t="n">
        <v>32.28432327312996</v>
      </c>
      <c r="BH1372" t="n">
        <v>179.6503648534811</v>
      </c>
      <c r="BI1372" t="n">
        <v>293.382940718346</v>
      </c>
      <c r="BJ1372" t="n">
        <v>36398.19609641681</v>
      </c>
      <c r="BK1372" t="n">
        <v>28932.93680148341</v>
      </c>
      <c r="BL1372" t="n">
        <v>33804.90515824695</v>
      </c>
      <c r="BM1372" t="n">
        <v>48919.84498445913</v>
      </c>
      <c r="BN1372" t="n">
        <v>4528.488554095357</v>
      </c>
      <c r="BO1372" t="n">
        <v>10477.6430806539</v>
      </c>
      <c r="BP1372" t="n">
        <v>0.218334420701097</v>
      </c>
      <c r="BQ1372" t="n">
        <v>1.589685382301847</v>
      </c>
      <c r="BR1372" t="n">
        <v>36.16122787846358</v>
      </c>
      <c r="BS1372" t="n">
        <v>4546.136927632728</v>
      </c>
      <c r="BT1372" t="n">
        <v>2115.682735413238</v>
      </c>
      <c r="BU1372" t="n">
        <v>1061.892200410874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216</v>
      </c>
      <c r="C1373" t="n">
        <v>78</v>
      </c>
      <c r="D1373" t="n">
        <v>828.5500212370511</v>
      </c>
      <c r="E1373" t="n">
        <v>9.765649640010226</v>
      </c>
      <c r="F1373" t="n">
        <v>151.5860331835415</v>
      </c>
      <c r="G1373" t="n">
        <v>2459.521797545923</v>
      </c>
      <c r="H1373" t="n">
        <v>138892.4568460092</v>
      </c>
      <c r="I1373" t="n">
        <v>118604.779808074</v>
      </c>
      <c r="J1373" t="n">
        <v>8619.068034581929</v>
      </c>
      <c r="K1373" t="n">
        <v>3560.94078626299</v>
      </c>
      <c r="L1373" t="n">
        <v>-1498.153653909755</v>
      </c>
      <c r="M1373" t="n">
        <v>1.920295904643215</v>
      </c>
      <c r="N1373" t="n">
        <v>23.19123237594482</v>
      </c>
      <c r="O1373" t="n">
        <v>179.6503648534811</v>
      </c>
      <c r="P1373" t="n">
        <v>1.296111867109728</v>
      </c>
      <c r="Q1373" t="n">
        <v>32.28432327312996</v>
      </c>
      <c r="R1373" t="n">
        <v>293.382940718346</v>
      </c>
      <c r="S1373" t="n">
        <v>232.1008173036639</v>
      </c>
      <c r="T1373" t="n">
        <v>2645.228964907042</v>
      </c>
      <c r="U1373" t="n">
        <v>51569.19634759665</v>
      </c>
      <c r="V1373" t="n">
        <v>596</v>
      </c>
      <c r="W1373" t="n">
        <v>918</v>
      </c>
      <c r="X1373" t="n">
        <v>592</v>
      </c>
      <c r="Y1373" t="n">
        <v>0</v>
      </c>
      <c r="Z1373" t="n">
        <v>1.343690938294608</v>
      </c>
      <c r="AA1373" t="n">
        <v>9.808590073395267</v>
      </c>
      <c r="AB1373" t="n">
        <v>340.4277586545703</v>
      </c>
      <c r="AC1373" t="n">
        <v>451.1931845898359</v>
      </c>
      <c r="AD1373" t="n">
        <v>4527.784401768485</v>
      </c>
      <c r="AE1373" t="n">
        <v>1.628097965289804</v>
      </c>
      <c r="AF1373" t="n">
        <v>20.95579516898329</v>
      </c>
      <c r="AG1373" t="n">
        <v>309.6217173873046</v>
      </c>
      <c r="AH1373" t="n">
        <v>28159.54922804471</v>
      </c>
      <c r="AI1373" t="n">
        <v>21128.50435386736</v>
      </c>
      <c r="AJ1373" t="n">
        <v>73.95276018957136</v>
      </c>
      <c r="AK1373" t="n">
        <v>-88.49341589715151</v>
      </c>
      <c r="AL1373" t="n">
        <v>122.0693241523743</v>
      </c>
      <c r="AM1373" t="n">
        <v>0.6241840375334922</v>
      </c>
      <c r="AN1373" t="n">
        <v>-9.093090897185139</v>
      </c>
      <c r="AO1373" t="n">
        <v>-113.7325758648646</v>
      </c>
      <c r="AP1373" t="n">
        <v>825419.8544016653</v>
      </c>
      <c r="AQ1373" t="n">
        <v>0.2700949426639717</v>
      </c>
      <c r="AR1373" t="n">
        <v>0.2984964624996396</v>
      </c>
      <c r="AS1373" t="n">
        <v>0.1193951113241434</v>
      </c>
      <c r="AT1373" t="n">
        <v>0.1682772721399312</v>
      </c>
      <c r="AU1373" t="n">
        <v>0.143736211372314</v>
      </c>
      <c r="AV1373" t="n">
        <v>7.3490043654044</v>
      </c>
      <c r="AW1373" t="n">
        <v>123.6177285643682</v>
      </c>
      <c r="AX1373" t="n">
        <v>4094.237715707299</v>
      </c>
      <c r="AY1373" t="n">
        <v>6182.232829633838</v>
      </c>
      <c r="AZ1373" t="n">
        <v>186804.9762589307</v>
      </c>
      <c r="BA1373" t="n">
        <v>65822.6361156858</v>
      </c>
      <c r="BB1373" t="n">
        <v>27925.61279227346</v>
      </c>
      <c r="BC1373" t="n">
        <v>93748.24890795926</v>
      </c>
      <c r="BD1373" t="n">
        <v>1.920295904643215</v>
      </c>
      <c r="BE1373" t="n">
        <v>1.296111867109728</v>
      </c>
      <c r="BF1373" t="n">
        <v>23.19123237594482</v>
      </c>
      <c r="BG1373" t="n">
        <v>32.28432327312996</v>
      </c>
      <c r="BH1373" t="n">
        <v>179.6503648534811</v>
      </c>
      <c r="BI1373" t="n">
        <v>293.382940718346</v>
      </c>
      <c r="BJ1373" t="n">
        <v>36398.19609641681</v>
      </c>
      <c r="BK1373" t="n">
        <v>28932.93680148341</v>
      </c>
      <c r="BL1373" t="n">
        <v>33804.90515824695</v>
      </c>
      <c r="BM1373" t="n">
        <v>48919.84498445913</v>
      </c>
      <c r="BN1373" t="n">
        <v>4528.488554095357</v>
      </c>
      <c r="BO1373" t="n">
        <v>10477.6430806539</v>
      </c>
      <c r="BP1373" t="n">
        <v>0.218334420701097</v>
      </c>
      <c r="BQ1373" t="n">
        <v>1.589685382301847</v>
      </c>
      <c r="BR1373" t="n">
        <v>36.16122787846358</v>
      </c>
      <c r="BS1373" t="n">
        <v>4546.136927632728</v>
      </c>
      <c r="BT1373" t="n">
        <v>2115.682735413238</v>
      </c>
      <c r="BU1373" t="n">
        <v>1061.892200410874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216</v>
      </c>
      <c r="C1374" t="n">
        <v>78</v>
      </c>
      <c r="D1374" t="n">
        <v>828.5500212370511</v>
      </c>
      <c r="E1374" t="n">
        <v>9.765649640010226</v>
      </c>
      <c r="F1374" t="n">
        <v>151.5860331835415</v>
      </c>
      <c r="G1374" t="n">
        <v>2459.521797545923</v>
      </c>
      <c r="H1374" t="n">
        <v>138892.4568460092</v>
      </c>
      <c r="I1374" t="n">
        <v>118604.779808074</v>
      </c>
      <c r="J1374" t="n">
        <v>8619.068034581929</v>
      </c>
      <c r="K1374" t="n">
        <v>3560.94078626299</v>
      </c>
      <c r="L1374" t="n">
        <v>-1498.153653909755</v>
      </c>
      <c r="M1374" t="n">
        <v>1.920295904643215</v>
      </c>
      <c r="N1374" t="n">
        <v>23.19123237594482</v>
      </c>
      <c r="O1374" t="n">
        <v>179.6503648534811</v>
      </c>
      <c r="P1374" t="n">
        <v>1.296111867109728</v>
      </c>
      <c r="Q1374" t="n">
        <v>32.28432327312996</v>
      </c>
      <c r="R1374" t="n">
        <v>293.382940718346</v>
      </c>
      <c r="S1374" t="n">
        <v>232.1008173036639</v>
      </c>
      <c r="T1374" t="n">
        <v>2645.228964907042</v>
      </c>
      <c r="U1374" t="n">
        <v>51569.19634759665</v>
      </c>
      <c r="V1374" t="n">
        <v>596</v>
      </c>
      <c r="W1374" t="n">
        <v>918</v>
      </c>
      <c r="X1374" t="n">
        <v>592</v>
      </c>
      <c r="Y1374" t="n">
        <v>0</v>
      </c>
      <c r="Z1374" t="n">
        <v>1.343690938294608</v>
      </c>
      <c r="AA1374" t="n">
        <v>9.808590073395267</v>
      </c>
      <c r="AB1374" t="n">
        <v>340.4277586545703</v>
      </c>
      <c r="AC1374" t="n">
        <v>451.1931845898359</v>
      </c>
      <c r="AD1374" t="n">
        <v>4527.784401768485</v>
      </c>
      <c r="AE1374" t="n">
        <v>1.628097965289804</v>
      </c>
      <c r="AF1374" t="n">
        <v>20.95579516898329</v>
      </c>
      <c r="AG1374" t="n">
        <v>309.6217173873046</v>
      </c>
      <c r="AH1374" t="n">
        <v>28159.54922804471</v>
      </c>
      <c r="AI1374" t="n">
        <v>21128.50435386736</v>
      </c>
      <c r="AJ1374" t="n">
        <v>64.57975114469542</v>
      </c>
      <c r="AK1374" t="n">
        <v>-80.47778916427218</v>
      </c>
      <c r="AL1374" t="n">
        <v>126.8693658148068</v>
      </c>
      <c r="AM1374" t="n">
        <v>0.6241840375334922</v>
      </c>
      <c r="AN1374" t="n">
        <v>-9.093090897185139</v>
      </c>
      <c r="AO1374" t="n">
        <v>-113.7325758648646</v>
      </c>
      <c r="AP1374" t="n">
        <v>825418.9874007249</v>
      </c>
      <c r="AQ1374" t="n">
        <v>0.2700952263654286</v>
      </c>
      <c r="AR1374" t="n">
        <v>0.2984967760333935</v>
      </c>
      <c r="AS1374" t="n">
        <v>0.1193952367339963</v>
      </c>
      <c r="AT1374" t="n">
        <v>0.168277448894471</v>
      </c>
      <c r="AU1374" t="n">
        <v>0.1437353119727106</v>
      </c>
      <c r="AV1374" t="n">
        <v>7.349009717759874</v>
      </c>
      <c r="AW1374" t="n">
        <v>123.6178064056248</v>
      </c>
      <c r="AX1374" t="n">
        <v>4094.239836491906</v>
      </c>
      <c r="AY1374" t="n">
        <v>6182.236003199221</v>
      </c>
      <c r="AZ1374" t="n">
        <v>186805.2424965176</v>
      </c>
      <c r="BA1374" t="n">
        <v>65822.6361156858</v>
      </c>
      <c r="BB1374" t="n">
        <v>27925.61279227346</v>
      </c>
      <c r="BC1374" t="n">
        <v>93748.24890795926</v>
      </c>
      <c r="BD1374" t="n">
        <v>1.920295904643215</v>
      </c>
      <c r="BE1374" t="n">
        <v>1.296111867109728</v>
      </c>
      <c r="BF1374" t="n">
        <v>23.19123237594482</v>
      </c>
      <c r="BG1374" t="n">
        <v>32.28432327312996</v>
      </c>
      <c r="BH1374" t="n">
        <v>179.6503648534811</v>
      </c>
      <c r="BI1374" t="n">
        <v>293.382940718346</v>
      </c>
      <c r="BJ1374" t="n">
        <v>36398.19609641681</v>
      </c>
      <c r="BK1374" t="n">
        <v>28932.93680148341</v>
      </c>
      <c r="BL1374" t="n">
        <v>33804.90515824695</v>
      </c>
      <c r="BM1374" t="n">
        <v>48919.84498445913</v>
      </c>
      <c r="BN1374" t="n">
        <v>4528.488554095357</v>
      </c>
      <c r="BO1374" t="n">
        <v>10477.6430806539</v>
      </c>
      <c r="BP1374" t="n">
        <v>0.218334420701097</v>
      </c>
      <c r="BQ1374" t="n">
        <v>1.589685382301847</v>
      </c>
      <c r="BR1374" t="n">
        <v>36.16122787846358</v>
      </c>
      <c r="BS1374" t="n">
        <v>4546.136927632728</v>
      </c>
      <c r="BT1374" t="n">
        <v>2115.682735413238</v>
      </c>
      <c r="BU1374" t="n">
        <v>1061.892200410874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216</v>
      </c>
      <c r="C1375" t="n">
        <v>78</v>
      </c>
      <c r="D1375" t="n">
        <v>828.5500212370511</v>
      </c>
      <c r="E1375" t="n">
        <v>9.765649640010226</v>
      </c>
      <c r="F1375" t="n">
        <v>151.5860331835415</v>
      </c>
      <c r="G1375" t="n">
        <v>2459.521797545923</v>
      </c>
      <c r="H1375" t="n">
        <v>138892.4568460092</v>
      </c>
      <c r="I1375" t="n">
        <v>118604.779808074</v>
      </c>
      <c r="J1375" t="n">
        <v>8619.068034581929</v>
      </c>
      <c r="K1375" t="n">
        <v>3560.94078626299</v>
      </c>
      <c r="L1375" t="n">
        <v>-1498.153653909755</v>
      </c>
      <c r="M1375" t="n">
        <v>1.920295904643215</v>
      </c>
      <c r="N1375" t="n">
        <v>23.19123237594482</v>
      </c>
      <c r="O1375" t="n">
        <v>179.6503648534811</v>
      </c>
      <c r="P1375" t="n">
        <v>1.53612535069639</v>
      </c>
      <c r="Q1375" t="n">
        <v>32.28432327312996</v>
      </c>
      <c r="R1375" t="n">
        <v>293.382940718346</v>
      </c>
      <c r="S1375" t="n">
        <v>232.3408307872506</v>
      </c>
      <c r="T1375" t="n">
        <v>2645.228964907042</v>
      </c>
      <c r="U1375" t="n">
        <v>51569.19634759665</v>
      </c>
      <c r="V1375" t="n">
        <v>596</v>
      </c>
      <c r="W1375" t="n">
        <v>918.6666666666666</v>
      </c>
      <c r="X1375" t="n">
        <v>592</v>
      </c>
      <c r="Y1375" t="n">
        <v>0</v>
      </c>
      <c r="Z1375" t="n">
        <v>1.343690938294608</v>
      </c>
      <c r="AA1375" t="n">
        <v>9.808590073395267</v>
      </c>
      <c r="AB1375" t="n">
        <v>340.4277586545703</v>
      </c>
      <c r="AC1375" t="n">
        <v>451.193210050649</v>
      </c>
      <c r="AD1375" t="n">
        <v>4527.784401768485</v>
      </c>
      <c r="AE1375" t="n">
        <v>1.628097965289804</v>
      </c>
      <c r="AF1375" t="n">
        <v>20.95579516898329</v>
      </c>
      <c r="AG1375" t="n">
        <v>309.6217173873046</v>
      </c>
      <c r="AH1375" t="n">
        <v>28159.54923783401</v>
      </c>
      <c r="AI1375" t="n">
        <v>21128.50435386736</v>
      </c>
      <c r="AJ1375" t="n">
        <v>74.10867104854634</v>
      </c>
      <c r="AK1375" t="n">
        <v>-95.70041463724101</v>
      </c>
      <c r="AL1375" t="n">
        <v>118.7478382004155</v>
      </c>
      <c r="AM1375" t="n">
        <v>0.3841705539468305</v>
      </c>
      <c r="AN1375" t="n">
        <v>-9.093090897185139</v>
      </c>
      <c r="AO1375" t="n">
        <v>-113.7325758648646</v>
      </c>
      <c r="AP1375" t="n">
        <v>825994.6632574741</v>
      </c>
      <c r="AQ1375" t="n">
        <v>0.2701732902226501</v>
      </c>
      <c r="AR1375" t="n">
        <v>0.2985313996507443</v>
      </c>
      <c r="AS1375" t="n">
        <v>0.1195005302330119</v>
      </c>
      <c r="AT1375" t="n">
        <v>0.168160168155414</v>
      </c>
      <c r="AU1375" t="n">
        <v>0.1436346117381797</v>
      </c>
      <c r="AV1375" t="n">
        <v>7.348168770994914</v>
      </c>
      <c r="AW1375" t="n">
        <v>123.6031987085585</v>
      </c>
      <c r="AX1375" t="n">
        <v>4093.356046233317</v>
      </c>
      <c r="AY1375" t="n">
        <v>6182.311740960758</v>
      </c>
      <c r="AZ1375" t="n">
        <v>186802.3110419447</v>
      </c>
      <c r="BA1375" t="n">
        <v>71299.15298962679</v>
      </c>
      <c r="BB1375" t="n">
        <v>27925.61279227346</v>
      </c>
      <c r="BC1375" t="n">
        <v>99224.76578190025</v>
      </c>
      <c r="BD1375" t="n">
        <v>1.920295904643215</v>
      </c>
      <c r="BE1375" t="n">
        <v>1.53612535069639</v>
      </c>
      <c r="BF1375" t="n">
        <v>23.19123237594482</v>
      </c>
      <c r="BG1375" t="n">
        <v>32.28432327312996</v>
      </c>
      <c r="BH1375" t="n">
        <v>179.6503648534811</v>
      </c>
      <c r="BI1375" t="n">
        <v>293.382940718346</v>
      </c>
      <c r="BJ1375" t="n">
        <v>36398.19609641681</v>
      </c>
      <c r="BK1375" t="n">
        <v>34409.45367542439</v>
      </c>
      <c r="BL1375" t="n">
        <v>33804.90515824695</v>
      </c>
      <c r="BM1375" t="n">
        <v>48919.84498445913</v>
      </c>
      <c r="BN1375" t="n">
        <v>4528.488554095357</v>
      </c>
      <c r="BO1375" t="n">
        <v>10477.6430806539</v>
      </c>
      <c r="BP1375" t="n">
        <v>0.218334420701097</v>
      </c>
      <c r="BQ1375" t="n">
        <v>1.589685382301847</v>
      </c>
      <c r="BR1375" t="n">
        <v>36.16122787846358</v>
      </c>
      <c r="BS1375" t="n">
        <v>4546.136927632728</v>
      </c>
      <c r="BT1375" t="n">
        <v>2115.682735413238</v>
      </c>
      <c r="BU1375" t="n">
        <v>1061.892200410874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216</v>
      </c>
      <c r="C1376" t="n">
        <v>78</v>
      </c>
      <c r="D1376" t="n">
        <v>828.5500212370511</v>
      </c>
      <c r="E1376" t="n">
        <v>9.765649640010226</v>
      </c>
      <c r="F1376" t="n">
        <v>151.5860331835415</v>
      </c>
      <c r="G1376" t="n">
        <v>2459.521797545923</v>
      </c>
      <c r="H1376" t="n">
        <v>138928.5457949423</v>
      </c>
      <c r="I1376" t="n">
        <v>118604.779808074</v>
      </c>
      <c r="J1376" t="n">
        <v>8582.979076626594</v>
      </c>
      <c r="K1376" t="n">
        <v>3560.94078626299</v>
      </c>
      <c r="L1376" t="n">
        <v>-1498.153653909755</v>
      </c>
      <c r="M1376" t="n">
        <v>1.920295904643215</v>
      </c>
      <c r="N1376" t="n">
        <v>23.19123237594482</v>
      </c>
      <c r="O1376" t="n">
        <v>179.6503648534811</v>
      </c>
      <c r="P1376" t="n">
        <v>1.485445350711734</v>
      </c>
      <c r="Q1376" t="n">
        <v>32.28432327312996</v>
      </c>
      <c r="R1376" t="n">
        <v>293.382940718346</v>
      </c>
      <c r="S1376" t="n">
        <v>232.6315242708219</v>
      </c>
      <c r="T1376" t="n">
        <v>2645.228964907042</v>
      </c>
      <c r="U1376" t="n">
        <v>51569.19634759665</v>
      </c>
      <c r="V1376" t="n">
        <v>596</v>
      </c>
      <c r="W1376" t="n">
        <v>919.6666666666666</v>
      </c>
      <c r="X1376" t="n">
        <v>592</v>
      </c>
      <c r="Y1376" t="n">
        <v>0</v>
      </c>
      <c r="Z1376" t="n">
        <v>1.343690938294608</v>
      </c>
      <c r="AA1376" t="n">
        <v>9.808590073395267</v>
      </c>
      <c r="AB1376" t="n">
        <v>340.4277586545703</v>
      </c>
      <c r="AC1376" t="n">
        <v>451.1949296484734</v>
      </c>
      <c r="AD1376" t="n">
        <v>4527.784401768485</v>
      </c>
      <c r="AE1376" t="n">
        <v>1.628097965289804</v>
      </c>
      <c r="AF1376" t="n">
        <v>20.95579516898329</v>
      </c>
      <c r="AG1376" t="n">
        <v>309.6217173873046</v>
      </c>
      <c r="AH1376" t="n">
        <v>28159.54989899348</v>
      </c>
      <c r="AI1376" t="n">
        <v>21128.50435386736</v>
      </c>
      <c r="AJ1376" t="n">
        <v>45.12742530635577</v>
      </c>
      <c r="AK1376" t="n">
        <v>-71.51964622240689</v>
      </c>
      <c r="AL1376" t="n">
        <v>114.3400582965985</v>
      </c>
      <c r="AM1376" t="n">
        <v>0.4348505539314868</v>
      </c>
      <c r="AN1376" t="n">
        <v>-9.093090897185139</v>
      </c>
      <c r="AO1376" t="n">
        <v>-113.7325758648646</v>
      </c>
      <c r="AP1376" t="n">
        <v>824840.4345915854</v>
      </c>
      <c r="AQ1376" t="n">
        <v>0.2701468988927841</v>
      </c>
      <c r="AR1376" t="n">
        <v>0.2983661592394318</v>
      </c>
      <c r="AS1376" t="n">
        <v>0.1192539741814516</v>
      </c>
      <c r="AT1376" t="n">
        <v>0.1683954806818201</v>
      </c>
      <c r="AU1376" t="n">
        <v>0.1438374870045123</v>
      </c>
      <c r="AV1376" t="n">
        <v>7.349905430964544</v>
      </c>
      <c r="AW1376" t="n">
        <v>123.6400258692667</v>
      </c>
      <c r="AX1376" t="n">
        <v>4095.437199372249</v>
      </c>
      <c r="AY1376" t="n">
        <v>6182.36918903808</v>
      </c>
      <c r="AZ1376" t="n">
        <v>186813.3832355496</v>
      </c>
      <c r="BA1376" t="n">
        <v>70178.84910273144</v>
      </c>
      <c r="BB1376" t="n">
        <v>27925.61279227346</v>
      </c>
      <c r="BC1376" t="n">
        <v>98104.4618950049</v>
      </c>
      <c r="BD1376" t="n">
        <v>1.920295904643215</v>
      </c>
      <c r="BE1376" t="n">
        <v>1.485445350711734</v>
      </c>
      <c r="BF1376" t="n">
        <v>23.19123237594482</v>
      </c>
      <c r="BG1376" t="n">
        <v>32.28432327312996</v>
      </c>
      <c r="BH1376" t="n">
        <v>179.6503648534811</v>
      </c>
      <c r="BI1376" t="n">
        <v>293.382940718346</v>
      </c>
      <c r="BJ1376" t="n">
        <v>36398.19609641681</v>
      </c>
      <c r="BK1376" t="n">
        <v>33253.06083057373</v>
      </c>
      <c r="BL1376" t="n">
        <v>33804.90515824695</v>
      </c>
      <c r="BM1376" t="n">
        <v>48919.84498445913</v>
      </c>
      <c r="BN1376" t="n">
        <v>4528.488554095357</v>
      </c>
      <c r="BO1376" t="n">
        <v>10477.6430806539</v>
      </c>
      <c r="BP1376" t="n">
        <v>0.218334420701097</v>
      </c>
      <c r="BQ1376" t="n">
        <v>1.589685382301847</v>
      </c>
      <c r="BR1376" t="n">
        <v>36.16122787846358</v>
      </c>
      <c r="BS1376" t="n">
        <v>4546.136927632728</v>
      </c>
      <c r="BT1376" t="n">
        <v>2115.682735413238</v>
      </c>
      <c r="BU1376" t="n">
        <v>1061.892200410874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216</v>
      </c>
      <c r="C1377" t="n">
        <v>78</v>
      </c>
      <c r="D1377" t="n">
        <v>828.5500212370511</v>
      </c>
      <c r="E1377" t="n">
        <v>9.765649640010226</v>
      </c>
      <c r="F1377" t="n">
        <v>151.5860331835415</v>
      </c>
      <c r="G1377" t="n">
        <v>2459.191353538113</v>
      </c>
      <c r="H1377" t="n">
        <v>138946.5902694088</v>
      </c>
      <c r="I1377" t="n">
        <v>118646.0299301003</v>
      </c>
      <c r="J1377" t="n">
        <v>8537.23059770872</v>
      </c>
      <c r="K1377" t="n">
        <v>3560.94078626299</v>
      </c>
      <c r="L1377" t="n">
        <v>-1498.153653909755</v>
      </c>
      <c r="M1377" t="n">
        <v>1.920295904643215</v>
      </c>
      <c r="N1377" t="n">
        <v>23.19123237594482</v>
      </c>
      <c r="O1377" t="n">
        <v>72.54804079209306</v>
      </c>
      <c r="P1377" t="n">
        <v>0.9179560460293473</v>
      </c>
      <c r="Q1377" t="n">
        <v>32.28432327312996</v>
      </c>
      <c r="R1377" t="n">
        <v>293.382940718346</v>
      </c>
      <c r="S1377" t="n">
        <v>233.1990135755043</v>
      </c>
      <c r="T1377" t="n">
        <v>2645.228964907042</v>
      </c>
      <c r="U1377" t="n">
        <v>51676.29867165804</v>
      </c>
      <c r="V1377" t="n">
        <v>596.6666666666666</v>
      </c>
      <c r="W1377" t="n">
        <v>920.6666666666666</v>
      </c>
      <c r="X1377" t="n">
        <v>592</v>
      </c>
      <c r="Y1377" t="n">
        <v>0</v>
      </c>
      <c r="Z1377" t="n">
        <v>1.343690938294608</v>
      </c>
      <c r="AA1377" t="n">
        <v>9.808590073395267</v>
      </c>
      <c r="AB1377" t="n">
        <v>341.5042145715047</v>
      </c>
      <c r="AC1377" t="n">
        <v>451.1957830821822</v>
      </c>
      <c r="AD1377" t="n">
        <v>4527.789223227822</v>
      </c>
      <c r="AE1377" t="n">
        <v>1.628097965289804</v>
      </c>
      <c r="AF1377" t="n">
        <v>20.95579516898329</v>
      </c>
      <c r="AG1377" t="n">
        <v>310.0355984774583</v>
      </c>
      <c r="AH1377" t="n">
        <v>28159.55022712589</v>
      </c>
      <c r="AI1377" t="n">
        <v>21128.50620764587</v>
      </c>
      <c r="AJ1377" t="n">
        <v>-44.02213203138155</v>
      </c>
      <c r="AK1377" t="n">
        <v>-54.62165230513771</v>
      </c>
      <c r="AL1377" t="n">
        <v>128.3270152595942</v>
      </c>
      <c r="AM1377" t="n">
        <v>1.002339858613873</v>
      </c>
      <c r="AN1377" t="n">
        <v>-9.093090897185139</v>
      </c>
      <c r="AO1377" t="n">
        <v>-220.8348999262527</v>
      </c>
      <c r="AP1377" t="n">
        <v>825763.7360736545</v>
      </c>
      <c r="AQ1377" t="n">
        <v>0.2698448427219597</v>
      </c>
      <c r="AR1377" t="n">
        <v>0.2990559572931483</v>
      </c>
      <c r="AS1377" t="n">
        <v>0.1191541420535915</v>
      </c>
      <c r="AT1377" t="n">
        <v>0.1682643823361879</v>
      </c>
      <c r="AU1377" t="n">
        <v>0.1436806755951125</v>
      </c>
      <c r="AV1377" t="n">
        <v>7.351012653805537</v>
      </c>
      <c r="AW1377" t="n">
        <v>123.6292941792205</v>
      </c>
      <c r="AX1377" t="n">
        <v>4096.049060561147</v>
      </c>
      <c r="AY1377" t="n">
        <v>6182.699338362683</v>
      </c>
      <c r="AZ1377" t="n">
        <v>186852.3640096819</v>
      </c>
      <c r="BA1377" t="n">
        <v>68249.56794079854</v>
      </c>
      <c r="BB1377" t="n">
        <v>16924.00687497582</v>
      </c>
      <c r="BC1377" t="n">
        <v>85173.57481577438</v>
      </c>
      <c r="BD1377" t="n">
        <v>1.920295904643215</v>
      </c>
      <c r="BE1377" t="n">
        <v>0.9179560460293473</v>
      </c>
      <c r="BF1377" t="n">
        <v>23.19123237594482</v>
      </c>
      <c r="BG1377" t="n">
        <v>32.28432327312996</v>
      </c>
      <c r="BH1377" t="n">
        <v>72.54804079209306</v>
      </c>
      <c r="BI1377" t="n">
        <v>293.382940718346</v>
      </c>
      <c r="BJ1377" t="n">
        <v>36398.19609641681</v>
      </c>
      <c r="BK1377" t="n">
        <v>20262.86481262181</v>
      </c>
      <c r="BL1377" t="n">
        <v>33804.90515824695</v>
      </c>
      <c r="BM1377" t="n">
        <v>48919.84498445913</v>
      </c>
      <c r="BN1377" t="n">
        <v>243.8600800195287</v>
      </c>
      <c r="BO1377" t="n">
        <v>10477.6430806539</v>
      </c>
      <c r="BP1377" t="n">
        <v>0.218334420701097</v>
      </c>
      <c r="BQ1377" t="n">
        <v>1.589685382301847</v>
      </c>
      <c r="BR1377" t="n">
        <v>33.46759094614085</v>
      </c>
      <c r="BS1377" t="n">
        <v>4546.136927632728</v>
      </c>
      <c r="BT1377" t="n">
        <v>2115.682735413238</v>
      </c>
      <c r="BU1377" t="n">
        <v>954.1332549333034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216</v>
      </c>
      <c r="C1378" t="n">
        <v>78</v>
      </c>
      <c r="D1378" t="n">
        <v>828.5500212370511</v>
      </c>
      <c r="E1378" t="n">
        <v>9.765649640010226</v>
      </c>
      <c r="F1378" t="n">
        <v>151.5860331835415</v>
      </c>
      <c r="G1378" t="n">
        <v>2459.026131534208</v>
      </c>
      <c r="H1378" t="n">
        <v>138946.5902694088</v>
      </c>
      <c r="I1378" t="n">
        <v>118666.6549911135</v>
      </c>
      <c r="J1378" t="n">
        <v>8523.378597738618</v>
      </c>
      <c r="K1378" t="n">
        <v>3560.94078626299</v>
      </c>
      <c r="L1378" t="n">
        <v>-1498.153653909755</v>
      </c>
      <c r="M1378" t="n">
        <v>1.920295904643215</v>
      </c>
      <c r="N1378" t="n">
        <v>23.19123237594482</v>
      </c>
      <c r="O1378" t="n">
        <v>18.99687876139905</v>
      </c>
      <c r="P1378" t="n">
        <v>0.6768830791326511</v>
      </c>
      <c r="Q1378" t="n">
        <v>32.28432327312996</v>
      </c>
      <c r="R1378" t="n">
        <v>293.382940718346</v>
      </c>
      <c r="S1378" t="n">
        <v>233.440086542401</v>
      </c>
      <c r="T1378" t="n">
        <v>2645.228964907042</v>
      </c>
      <c r="U1378" t="n">
        <v>51729.84983368874</v>
      </c>
      <c r="V1378" t="n">
        <v>597</v>
      </c>
      <c r="W1378" t="n">
        <v>921</v>
      </c>
      <c r="X1378" t="n">
        <v>592</v>
      </c>
      <c r="Y1378" t="n">
        <v>0</v>
      </c>
      <c r="Z1378" t="n">
        <v>1.343690938294608</v>
      </c>
      <c r="AA1378" t="n">
        <v>9.808590073395267</v>
      </c>
      <c r="AB1378" t="n">
        <v>342.0424425299719</v>
      </c>
      <c r="AC1378" t="n">
        <v>451.1957830821822</v>
      </c>
      <c r="AD1378" t="n">
        <v>4527.791633957491</v>
      </c>
      <c r="AE1378" t="n">
        <v>1.628097965289804</v>
      </c>
      <c r="AF1378" t="n">
        <v>20.95579516898329</v>
      </c>
      <c r="AG1378" t="n">
        <v>310.2425390225351</v>
      </c>
      <c r="AH1378" t="n">
        <v>28159.55022712589</v>
      </c>
      <c r="AI1378" t="n">
        <v>21128.50713453512</v>
      </c>
      <c r="AJ1378" t="n">
        <v>-55.8503545006756</v>
      </c>
      <c r="AK1378" t="n">
        <v>-72.09728639778577</v>
      </c>
      <c r="AL1378" t="n">
        <v>113.8880563700082</v>
      </c>
      <c r="AM1378" t="n">
        <v>1.243412825510569</v>
      </c>
      <c r="AN1378" t="n">
        <v>-9.093090897185139</v>
      </c>
      <c r="AO1378" t="n">
        <v>-274.3860619569467</v>
      </c>
      <c r="AP1378" t="n">
        <v>826652.7303376705</v>
      </c>
      <c r="AQ1378" t="n">
        <v>0.2705711581196009</v>
      </c>
      <c r="AR1378" t="n">
        <v>0.2987343482052005</v>
      </c>
      <c r="AS1378" t="n">
        <v>0.1190020147297433</v>
      </c>
      <c r="AT1378" t="n">
        <v>0.1680917905420365</v>
      </c>
      <c r="AU1378" t="n">
        <v>0.1436006884034189</v>
      </c>
      <c r="AV1378" t="n">
        <v>7.351093957212851</v>
      </c>
      <c r="AW1378" t="n">
        <v>123.6597958517005</v>
      </c>
      <c r="AX1378" t="n">
        <v>4097.268855300958</v>
      </c>
      <c r="AY1378" t="n">
        <v>6184.297911129892</v>
      </c>
      <c r="AZ1378" t="n">
        <v>186899.712340998</v>
      </c>
      <c r="BA1378" t="n">
        <v>68249.56794079854</v>
      </c>
      <c r="BB1378" t="n">
        <v>11423.20391632701</v>
      </c>
      <c r="BC1378" t="n">
        <v>79672.77185712555</v>
      </c>
      <c r="BD1378" t="n">
        <v>1.920295904643215</v>
      </c>
      <c r="BE1378" t="n">
        <v>0.6768830791326511</v>
      </c>
      <c r="BF1378" t="n">
        <v>23.19123237594482</v>
      </c>
      <c r="BG1378" t="n">
        <v>32.28432327312996</v>
      </c>
      <c r="BH1378" t="n">
        <v>18.99687876139905</v>
      </c>
      <c r="BI1378" t="n">
        <v>293.382940718346</v>
      </c>
      <c r="BJ1378" t="n">
        <v>36398.19609641681</v>
      </c>
      <c r="BK1378" t="n">
        <v>14741.42962410114</v>
      </c>
      <c r="BL1378" t="n">
        <v>33804.90515824695</v>
      </c>
      <c r="BM1378" t="n">
        <v>48919.84498445913</v>
      </c>
      <c r="BN1378" t="n">
        <v>-1898.454157018386</v>
      </c>
      <c r="BO1378" t="n">
        <v>10477.6430806539</v>
      </c>
      <c r="BP1378" t="n">
        <v>0.218334420701097</v>
      </c>
      <c r="BQ1378" t="n">
        <v>1.589685382301847</v>
      </c>
      <c r="BR1378" t="n">
        <v>32.12077247997948</v>
      </c>
      <c r="BS1378" t="n">
        <v>4546.136927632728</v>
      </c>
      <c r="BT1378" t="n">
        <v>2115.682735413238</v>
      </c>
      <c r="BU1378" t="n">
        <v>900.253782194518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216</v>
      </c>
      <c r="C1379" t="n">
        <v>78</v>
      </c>
      <c r="D1379" t="n">
        <v>828.5500212370511</v>
      </c>
      <c r="E1379" t="n">
        <v>9.765649640010226</v>
      </c>
      <c r="F1379" t="n">
        <v>151.5860331835415</v>
      </c>
      <c r="G1379" t="n">
        <v>2459.026131534208</v>
      </c>
      <c r="H1379" t="n">
        <v>138946.5902694088</v>
      </c>
      <c r="I1379" t="n">
        <v>118666.6549911135</v>
      </c>
      <c r="J1379" t="n">
        <v>8523.378597738618</v>
      </c>
      <c r="K1379" t="n">
        <v>3560.94078626299</v>
      </c>
      <c r="L1379" t="n">
        <v>-1498.153653909755</v>
      </c>
      <c r="M1379" t="n">
        <v>1.920295904643215</v>
      </c>
      <c r="N1379" t="n">
        <v>23.19123237594482</v>
      </c>
      <c r="O1379" t="n">
        <v>18.99687876139905</v>
      </c>
      <c r="P1379" t="n">
        <v>0.6768830791326511</v>
      </c>
      <c r="Q1379" t="n">
        <v>32.28432327312996</v>
      </c>
      <c r="R1379" t="n">
        <v>293.382940718346</v>
      </c>
      <c r="S1379" t="n">
        <v>233.440086542401</v>
      </c>
      <c r="T1379" t="n">
        <v>2645.228964907042</v>
      </c>
      <c r="U1379" t="n">
        <v>51729.84983368874</v>
      </c>
      <c r="V1379" t="n">
        <v>597</v>
      </c>
      <c r="W1379" t="n">
        <v>921</v>
      </c>
      <c r="X1379" t="n">
        <v>592</v>
      </c>
      <c r="Y1379" t="n">
        <v>0</v>
      </c>
      <c r="Z1379" t="n">
        <v>1.343690938294608</v>
      </c>
      <c r="AA1379" t="n">
        <v>9.808590073395267</v>
      </c>
      <c r="AB1379" t="n">
        <v>342.0424425299719</v>
      </c>
      <c r="AC1379" t="n">
        <v>451.1957830821822</v>
      </c>
      <c r="AD1379" t="n">
        <v>4527.791633957491</v>
      </c>
      <c r="AE1379" t="n">
        <v>1.628097965289804</v>
      </c>
      <c r="AF1379" t="n">
        <v>20.95579516898329</v>
      </c>
      <c r="AG1379" t="n">
        <v>310.2425390225351</v>
      </c>
      <c r="AH1379" t="n">
        <v>28159.55022712589</v>
      </c>
      <c r="AI1379" t="n">
        <v>21128.50713453512</v>
      </c>
      <c r="AJ1379" t="n">
        <v>-54.14273421201809</v>
      </c>
      <c r="AK1379" t="n">
        <v>-81.21223781293484</v>
      </c>
      <c r="AL1379" t="n">
        <v>110.7783476678289</v>
      </c>
      <c r="AM1379" t="n">
        <v>1.243412825510569</v>
      </c>
      <c r="AN1379" t="n">
        <v>-9.093090897185139</v>
      </c>
      <c r="AO1379" t="n">
        <v>-274.3860619569467</v>
      </c>
      <c r="AP1379" t="n">
        <v>825651.287225972</v>
      </c>
      <c r="AQ1379" t="n">
        <v>0.270560825343154</v>
      </c>
      <c r="AR1379" t="n">
        <v>0.2985674194933544</v>
      </c>
      <c r="AS1379" t="n">
        <v>0.1188008725697322</v>
      </c>
      <c r="AT1379" t="n">
        <v>0.1682956712461252</v>
      </c>
      <c r="AU1379" t="n">
        <v>0.1437752113476342</v>
      </c>
      <c r="AV1379" t="n">
        <v>7.352521327019448</v>
      </c>
      <c r="AW1379" t="n">
        <v>123.691350599649</v>
      </c>
      <c r="AX1379" t="n">
        <v>4098.992230362204</v>
      </c>
      <c r="AY1379" t="n">
        <v>6184.352721646152</v>
      </c>
      <c r="AZ1379" t="n">
        <v>186908.072807127</v>
      </c>
      <c r="BA1379" t="n">
        <v>68249.56794079854</v>
      </c>
      <c r="BB1379" t="n">
        <v>11423.20391632701</v>
      </c>
      <c r="BC1379" t="n">
        <v>79672.77185712555</v>
      </c>
      <c r="BD1379" t="n">
        <v>1.920295904643215</v>
      </c>
      <c r="BE1379" t="n">
        <v>0.6768830791326511</v>
      </c>
      <c r="BF1379" t="n">
        <v>23.19123237594482</v>
      </c>
      <c r="BG1379" t="n">
        <v>32.28432327312996</v>
      </c>
      <c r="BH1379" t="n">
        <v>18.99687876139905</v>
      </c>
      <c r="BI1379" t="n">
        <v>293.382940718346</v>
      </c>
      <c r="BJ1379" t="n">
        <v>36398.19609641681</v>
      </c>
      <c r="BK1379" t="n">
        <v>14741.42962410114</v>
      </c>
      <c r="BL1379" t="n">
        <v>33804.90515824695</v>
      </c>
      <c r="BM1379" t="n">
        <v>48919.84498445913</v>
      </c>
      <c r="BN1379" t="n">
        <v>-1898.454157018386</v>
      </c>
      <c r="BO1379" t="n">
        <v>10477.6430806539</v>
      </c>
      <c r="BP1379" t="n">
        <v>0.218334420701097</v>
      </c>
      <c r="BQ1379" t="n">
        <v>1.589685382301847</v>
      </c>
      <c r="BR1379" t="n">
        <v>32.12077247997948</v>
      </c>
      <c r="BS1379" t="n">
        <v>4546.136927632728</v>
      </c>
      <c r="BT1379" t="n">
        <v>2115.682735413238</v>
      </c>
      <c r="BU1379" t="n">
        <v>900.253782194518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216</v>
      </c>
      <c r="C1380" t="n">
        <v>78</v>
      </c>
      <c r="D1380" t="n">
        <v>828.5500212370511</v>
      </c>
      <c r="E1380" t="n">
        <v>9.765649640010226</v>
      </c>
      <c r="F1380" t="n">
        <v>151.5860331835415</v>
      </c>
      <c r="G1380" t="n">
        <v>2459.026131534208</v>
      </c>
      <c r="H1380" t="n">
        <v>138963.3127610878</v>
      </c>
      <c r="I1380" t="n">
        <v>118666.6549911135</v>
      </c>
      <c r="J1380" t="n">
        <v>8506.655269935101</v>
      </c>
      <c r="K1380" t="n">
        <v>3560.94078626299</v>
      </c>
      <c r="L1380" t="n">
        <v>-1498.153653909755</v>
      </c>
      <c r="M1380" t="n">
        <v>1.920295904643215</v>
      </c>
      <c r="N1380" t="n">
        <v>23.19123237594482</v>
      </c>
      <c r="O1380" t="n">
        <v>18.99687876139905</v>
      </c>
      <c r="P1380" t="n">
        <v>0.4739566402653235</v>
      </c>
      <c r="Q1380" t="n">
        <v>32.28432327312996</v>
      </c>
      <c r="R1380" t="n">
        <v>381.6066571859746</v>
      </c>
      <c r="S1380" t="n">
        <v>233.717187070707</v>
      </c>
      <c r="T1380" t="n">
        <v>2645.228964907042</v>
      </c>
      <c r="U1380" t="n">
        <v>51818.07355015637</v>
      </c>
      <c r="V1380" t="n">
        <v>597</v>
      </c>
      <c r="W1380" t="n">
        <v>923</v>
      </c>
      <c r="X1380" t="n">
        <v>592</v>
      </c>
      <c r="Y1380" t="n">
        <v>0</v>
      </c>
      <c r="Z1380" t="n">
        <v>1.343690938294608</v>
      </c>
      <c r="AA1380" t="n">
        <v>9.808590073395267</v>
      </c>
      <c r="AB1380" t="n">
        <v>342.0424425299719</v>
      </c>
      <c r="AC1380" t="n">
        <v>451.1981832170181</v>
      </c>
      <c r="AD1380" t="n">
        <v>4528.046642333822</v>
      </c>
      <c r="AE1380" t="n">
        <v>1.628097965289804</v>
      </c>
      <c r="AF1380" t="n">
        <v>20.95579516898329</v>
      </c>
      <c r="AG1380" t="n">
        <v>310.2425390225351</v>
      </c>
      <c r="AH1380" t="n">
        <v>28159.55114994159</v>
      </c>
      <c r="AI1380" t="n">
        <v>21128.60518141576</v>
      </c>
      <c r="AJ1380" t="n">
        <v>-75.94333104889097</v>
      </c>
      <c r="AK1380" t="n">
        <v>-81.40080499734736</v>
      </c>
      <c r="AL1380" t="n">
        <v>114.5282905145736</v>
      </c>
      <c r="AM1380" t="n">
        <v>1.446339264377897</v>
      </c>
      <c r="AN1380" t="n">
        <v>-9.093090897185139</v>
      </c>
      <c r="AO1380" t="n">
        <v>-362.6097784245753</v>
      </c>
      <c r="AP1380" t="n">
        <v>825860.9165327777</v>
      </c>
      <c r="AQ1380" t="n">
        <v>0.2706370024917121</v>
      </c>
      <c r="AR1380" t="n">
        <v>0.2984802147517103</v>
      </c>
      <c r="AS1380" t="n">
        <v>0.1188927959496966</v>
      </c>
      <c r="AT1380" t="n">
        <v>0.1682512701005202</v>
      </c>
      <c r="AU1380" t="n">
        <v>0.1437387167063608</v>
      </c>
      <c r="AV1380" t="n">
        <v>7.351825592843123</v>
      </c>
      <c r="AW1380" t="n">
        <v>123.6833714152466</v>
      </c>
      <c r="AX1380" t="n">
        <v>4098.281084165598</v>
      </c>
      <c r="AY1380" t="n">
        <v>6184.363066239552</v>
      </c>
      <c r="AZ1380" t="n">
        <v>186899.3188980641</v>
      </c>
      <c r="BA1380" t="n">
        <v>62773.05106685757</v>
      </c>
      <c r="BB1380" t="n">
        <v>15794.79608108506</v>
      </c>
      <c r="BC1380" t="n">
        <v>78567.84714794264</v>
      </c>
      <c r="BD1380" t="n">
        <v>1.920295904643215</v>
      </c>
      <c r="BE1380" t="n">
        <v>0.4739566402653235</v>
      </c>
      <c r="BF1380" t="n">
        <v>23.19123237594482</v>
      </c>
      <c r="BG1380" t="n">
        <v>32.28432327312996</v>
      </c>
      <c r="BH1380" t="n">
        <v>18.99687876139905</v>
      </c>
      <c r="BI1380" t="n">
        <v>381.6066571859746</v>
      </c>
      <c r="BJ1380" t="n">
        <v>36398.19609641681</v>
      </c>
      <c r="BK1380" t="n">
        <v>10097.00858856229</v>
      </c>
      <c r="BL1380" t="n">
        <v>33804.90515824695</v>
      </c>
      <c r="BM1380" t="n">
        <v>48919.84498445913</v>
      </c>
      <c r="BN1380" t="n">
        <v>-1898.454157018386</v>
      </c>
      <c r="BO1380" t="n">
        <v>14000.4160792063</v>
      </c>
      <c r="BP1380" t="n">
        <v>0.218334420701097</v>
      </c>
      <c r="BQ1380" t="n">
        <v>1.589685382301847</v>
      </c>
      <c r="BR1380" t="n">
        <v>32.12077247997948</v>
      </c>
      <c r="BS1380" t="n">
        <v>4546.136927632728</v>
      </c>
      <c r="BT1380" t="n">
        <v>2115.682735413238</v>
      </c>
      <c r="BU1380" t="n">
        <v>900.253782194518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216</v>
      </c>
      <c r="C1381" t="n">
        <v>78</v>
      </c>
      <c r="D1381" t="n">
        <v>828.5500212370511</v>
      </c>
      <c r="E1381" t="n">
        <v>9.752297990947335</v>
      </c>
      <c r="F1381" t="n">
        <v>151.360650410178</v>
      </c>
      <c r="G1381" t="n">
        <v>2468.24094066721</v>
      </c>
      <c r="H1381" t="n">
        <v>139292.7231763948</v>
      </c>
      <c r="I1381" t="n">
        <v>118666.6549911135</v>
      </c>
      <c r="J1381" t="n">
        <v>8498.293606033343</v>
      </c>
      <c r="K1381" t="n">
        <v>3560.94078626299</v>
      </c>
      <c r="L1381" t="n">
        <v>-1498.153653909755</v>
      </c>
      <c r="M1381" t="n">
        <v>1.920295904643215</v>
      </c>
      <c r="N1381" t="n">
        <v>23.19123237594482</v>
      </c>
      <c r="O1381" t="n">
        <v>18.99687876139905</v>
      </c>
      <c r="P1381" t="n">
        <v>0.3724934208316599</v>
      </c>
      <c r="Q1381" t="n">
        <v>32.28432327312996</v>
      </c>
      <c r="R1381" t="n">
        <v>425.7185154197889</v>
      </c>
      <c r="S1381" t="n">
        <v>233.8697633689907</v>
      </c>
      <c r="T1381" t="n">
        <v>2645.454905344724</v>
      </c>
      <c r="U1381" t="n">
        <v>51871.39947025487</v>
      </c>
      <c r="V1381" t="n">
        <v>597</v>
      </c>
      <c r="W1381" t="n">
        <v>924</v>
      </c>
      <c r="X1381" t="n">
        <v>593.3333333333334</v>
      </c>
      <c r="Y1381" t="n">
        <v>0</v>
      </c>
      <c r="Z1381" t="n">
        <v>1.344365323362356</v>
      </c>
      <c r="AA1381" t="n">
        <v>9.809147737714511</v>
      </c>
      <c r="AB1381" t="n">
        <v>342.0431897982826</v>
      </c>
      <c r="AC1381" t="n">
        <v>451.2000929787393</v>
      </c>
      <c r="AD1381" t="n">
        <v>4528.174146521987</v>
      </c>
      <c r="AE1381" t="n">
        <v>1.628357256193065</v>
      </c>
      <c r="AF1381" t="n">
        <v>20.9560095825164</v>
      </c>
      <c r="AG1381" t="n">
        <v>310.2428263359478</v>
      </c>
      <c r="AH1381" t="n">
        <v>28159.55188421622</v>
      </c>
      <c r="AI1381" t="n">
        <v>21128.65420485607</v>
      </c>
      <c r="AJ1381" t="n">
        <v>-87.81076758680098</v>
      </c>
      <c r="AK1381" t="n">
        <v>-76.95032484119135</v>
      </c>
      <c r="AL1381" t="n">
        <v>104.631397355887</v>
      </c>
      <c r="AM1381" t="n">
        <v>1.54780248381156</v>
      </c>
      <c r="AN1381" t="n">
        <v>-9.093090897185139</v>
      </c>
      <c r="AO1381" t="n">
        <v>-406.7216366583896</v>
      </c>
      <c r="AP1381" t="n">
        <v>825886.2755238288</v>
      </c>
      <c r="AQ1381" t="n">
        <v>0.2706286925324263</v>
      </c>
      <c r="AR1381" t="n">
        <v>0.2984710498614353</v>
      </c>
      <c r="AS1381" t="n">
        <v>0.118889145324377</v>
      </c>
      <c r="AT1381" t="n">
        <v>0.1682781597290482</v>
      </c>
      <c r="AU1381" t="n">
        <v>0.1437329525527131</v>
      </c>
      <c r="AV1381" t="n">
        <v>7.35206756538926</v>
      </c>
      <c r="AW1381" t="n">
        <v>123.6874250827797</v>
      </c>
      <c r="AX1381" t="n">
        <v>4098.41497009218</v>
      </c>
      <c r="AY1381" t="n">
        <v>6184.557605071481</v>
      </c>
      <c r="AZ1381" t="n">
        <v>186905.6394960344</v>
      </c>
      <c r="BA1381" t="n">
        <v>60034.79262988708</v>
      </c>
      <c r="BB1381" t="n">
        <v>17980.59216346409</v>
      </c>
      <c r="BC1381" t="n">
        <v>78015.38479335117</v>
      </c>
      <c r="BD1381" t="n">
        <v>1.920295904643215</v>
      </c>
      <c r="BE1381" t="n">
        <v>0.3724934208316599</v>
      </c>
      <c r="BF1381" t="n">
        <v>23.19123237594482</v>
      </c>
      <c r="BG1381" t="n">
        <v>32.28432327312996</v>
      </c>
      <c r="BH1381" t="n">
        <v>18.99687876139905</v>
      </c>
      <c r="BI1381" t="n">
        <v>425.7185154197889</v>
      </c>
      <c r="BJ1381" t="n">
        <v>36398.19609641681</v>
      </c>
      <c r="BK1381" t="n">
        <v>7774.798070792863</v>
      </c>
      <c r="BL1381" t="n">
        <v>33804.90515824695</v>
      </c>
      <c r="BM1381" t="n">
        <v>48919.84498445913</v>
      </c>
      <c r="BN1381" t="n">
        <v>-1898.454157018386</v>
      </c>
      <c r="BO1381" t="n">
        <v>15761.80257848251</v>
      </c>
      <c r="BP1381" t="n">
        <v>0.218334420701097</v>
      </c>
      <c r="BQ1381" t="n">
        <v>1.589685382301847</v>
      </c>
      <c r="BR1381" t="n">
        <v>32.12077247997948</v>
      </c>
      <c r="BS1381" t="n">
        <v>4546.136927632728</v>
      </c>
      <c r="BT1381" t="n">
        <v>2115.682735413238</v>
      </c>
      <c r="BU1381" t="n">
        <v>900.253782194518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216</v>
      </c>
      <c r="C1382" t="n">
        <v>78</v>
      </c>
      <c r="D1382" t="n">
        <v>828.5500212370511</v>
      </c>
      <c r="E1382" t="n">
        <v>9.744882020674646</v>
      </c>
      <c r="F1382" t="n">
        <v>151.2479590234962</v>
      </c>
      <c r="G1382" t="n">
        <v>2472.848345233712</v>
      </c>
      <c r="H1382" t="n">
        <v>139453.2477611285</v>
      </c>
      <c r="I1382" t="n">
        <v>118666.6549911135</v>
      </c>
      <c r="J1382" t="n">
        <v>8545.376906117113</v>
      </c>
      <c r="K1382" t="n">
        <v>3560.94078626299</v>
      </c>
      <c r="L1382" t="n">
        <v>-1498.153653909755</v>
      </c>
      <c r="M1382" t="n">
        <v>1.039163686363625</v>
      </c>
      <c r="N1382" t="n">
        <v>23.19123237594482</v>
      </c>
      <c r="O1382" t="n">
        <v>18.99687876139905</v>
      </c>
      <c r="P1382" t="n">
        <v>0.3724934208316599</v>
      </c>
      <c r="Q1382" t="n">
        <v>32.28432327312996</v>
      </c>
      <c r="R1382" t="n">
        <v>425.7185154197889</v>
      </c>
      <c r="S1382" t="n">
        <v>234.827705688034</v>
      </c>
      <c r="T1382" t="n">
        <v>2645.567875563566</v>
      </c>
      <c r="U1382" t="n">
        <v>51876.00650118721</v>
      </c>
      <c r="V1382" t="n">
        <v>597.6666666666666</v>
      </c>
      <c r="W1382" t="n">
        <v>924</v>
      </c>
      <c r="X1382" t="n">
        <v>594.6666666666666</v>
      </c>
      <c r="Y1382" t="n">
        <v>0</v>
      </c>
      <c r="Z1382" t="n">
        <v>1.355268059909215</v>
      </c>
      <c r="AA1382" t="n">
        <v>9.809426569874132</v>
      </c>
      <c r="AB1382" t="n">
        <v>342.043563432438</v>
      </c>
      <c r="AC1382" t="n">
        <v>451.2004478258909</v>
      </c>
      <c r="AD1382" t="n">
        <v>4528.174146521987</v>
      </c>
      <c r="AE1382" t="n">
        <v>1.6325491942155</v>
      </c>
      <c r="AF1382" t="n">
        <v>20.95611678928296</v>
      </c>
      <c r="AG1382" t="n">
        <v>310.2429699926541</v>
      </c>
      <c r="AH1382" t="n">
        <v>28159.5520206496</v>
      </c>
      <c r="AI1382" t="n">
        <v>21128.65420485607</v>
      </c>
      <c r="AJ1382" t="n">
        <v>-22.69169906557712</v>
      </c>
      <c r="AK1382" t="n">
        <v>-83.14621461104004</v>
      </c>
      <c r="AL1382" t="n">
        <v>89.24376210231007</v>
      </c>
      <c r="AM1382" t="n">
        <v>0.6666702655319702</v>
      </c>
      <c r="AN1382" t="n">
        <v>-9.093090897185139</v>
      </c>
      <c r="AO1382" t="n">
        <v>-406.7216366583896</v>
      </c>
      <c r="AP1382" t="n">
        <v>825962.8130607208</v>
      </c>
      <c r="AQ1382" t="n">
        <v>0.2700887461944811</v>
      </c>
      <c r="AR1382" t="n">
        <v>0.2979122259526684</v>
      </c>
      <c r="AS1382" t="n">
        <v>0.1194370665369517</v>
      </c>
      <c r="AT1382" t="n">
        <v>0.1688456407701059</v>
      </c>
      <c r="AU1382" t="n">
        <v>0.1437163205457929</v>
      </c>
      <c r="AV1382" t="n">
        <v>7.352959504279217</v>
      </c>
      <c r="AW1382" t="n">
        <v>123.7003646857833</v>
      </c>
      <c r="AX1382" t="n">
        <v>4099.40763193773</v>
      </c>
      <c r="AY1382" t="n">
        <v>6184.950338258132</v>
      </c>
      <c r="AZ1382" t="n">
        <v>186929.5880435038</v>
      </c>
      <c r="BA1382" t="n">
        <v>60034.79262988708</v>
      </c>
      <c r="BB1382" t="n">
        <v>17980.59216346409</v>
      </c>
      <c r="BC1382" t="n">
        <v>78015.38479335117</v>
      </c>
      <c r="BD1382" t="n">
        <v>1.039163686363625</v>
      </c>
      <c r="BE1382" t="n">
        <v>0.3724934208316599</v>
      </c>
      <c r="BF1382" t="n">
        <v>23.19123237594482</v>
      </c>
      <c r="BG1382" t="n">
        <v>32.28432327312996</v>
      </c>
      <c r="BH1382" t="n">
        <v>18.99687876139905</v>
      </c>
      <c r="BI1382" t="n">
        <v>425.7185154197889</v>
      </c>
      <c r="BJ1382" t="n">
        <v>16245.43783962935</v>
      </c>
      <c r="BK1382" t="n">
        <v>7774.798070792863</v>
      </c>
      <c r="BL1382" t="n">
        <v>33804.90515824695</v>
      </c>
      <c r="BM1382" t="n">
        <v>48919.84498445913</v>
      </c>
      <c r="BN1382" t="n">
        <v>-1898.454157018386</v>
      </c>
      <c r="BO1382" t="n">
        <v>15761.80257848251</v>
      </c>
      <c r="BP1382" t="n">
        <v>0.1984643387829096</v>
      </c>
      <c r="BQ1382" t="n">
        <v>1.589685382301847</v>
      </c>
      <c r="BR1382" t="n">
        <v>32.12077247997948</v>
      </c>
      <c r="BS1382" t="n">
        <v>4091.679640596229</v>
      </c>
      <c r="BT1382" t="n">
        <v>2115.682735413238</v>
      </c>
      <c r="BU1382" t="n">
        <v>900.253782194518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216</v>
      </c>
      <c r="C1383" t="n">
        <v>78</v>
      </c>
      <c r="D1383" t="n">
        <v>828.5500212370511</v>
      </c>
      <c r="E1383" t="n">
        <v>9.742686946517393</v>
      </c>
      <c r="F1383" t="n">
        <v>151.2479590234962</v>
      </c>
      <c r="G1383" t="n">
        <v>2474.215669747556</v>
      </c>
      <c r="H1383" t="n">
        <v>139453.2477611285</v>
      </c>
      <c r="I1383" t="n">
        <v>118666.6549911135</v>
      </c>
      <c r="J1383" t="n">
        <v>8568.918556159</v>
      </c>
      <c r="K1383" t="n">
        <v>3560.94078626299</v>
      </c>
      <c r="L1383" t="n">
        <v>-1498.153653909755</v>
      </c>
      <c r="M1383" t="n">
        <v>0.5985975772238297</v>
      </c>
      <c r="N1383" t="n">
        <v>23.19123237594482</v>
      </c>
      <c r="O1383" t="n">
        <v>18.99687876139905</v>
      </c>
      <c r="P1383" t="n">
        <v>0.3724934208316599</v>
      </c>
      <c r="Q1383" t="n">
        <v>32.28432327312996</v>
      </c>
      <c r="R1383" t="n">
        <v>425.7185154197889</v>
      </c>
      <c r="S1383" t="n">
        <v>235.3055517332752</v>
      </c>
      <c r="T1383" t="n">
        <v>2645.567875563566</v>
      </c>
      <c r="U1383" t="n">
        <v>51877.37311831809</v>
      </c>
      <c r="V1383" t="n">
        <v>598</v>
      </c>
      <c r="W1383" t="n">
        <v>924</v>
      </c>
      <c r="X1383" t="n">
        <v>595.6666666666666</v>
      </c>
      <c r="Y1383" t="n">
        <v>0</v>
      </c>
      <c r="Z1383" t="n">
        <v>1.361107224881209</v>
      </c>
      <c r="AA1383" t="n">
        <v>9.809426569874132</v>
      </c>
      <c r="AB1383" t="n">
        <v>342.0442708154048</v>
      </c>
      <c r="AC1383" t="n">
        <v>451.2004478258909</v>
      </c>
      <c r="AD1383" t="n">
        <v>4528.174146521987</v>
      </c>
      <c r="AE1383" t="n">
        <v>1.634794265217645</v>
      </c>
      <c r="AF1383" t="n">
        <v>20.95611678928296</v>
      </c>
      <c r="AG1383" t="n">
        <v>310.2432419707526</v>
      </c>
      <c r="AH1383" t="n">
        <v>28159.5520206496</v>
      </c>
      <c r="AI1383" t="n">
        <v>21128.65420485607</v>
      </c>
      <c r="AJ1383" t="n">
        <v>13.73253012424112</v>
      </c>
      <c r="AK1383" t="n">
        <v>-91.12889674218643</v>
      </c>
      <c r="AL1383" t="n">
        <v>74.53399624316505</v>
      </c>
      <c r="AM1383" t="n">
        <v>0.2261041563921751</v>
      </c>
      <c r="AN1383" t="n">
        <v>-9.093090897185139</v>
      </c>
      <c r="AO1383" t="n">
        <v>-406.7216366583896</v>
      </c>
      <c r="AP1383" t="n">
        <v>825445.0128240025</v>
      </c>
      <c r="AQ1383" t="n">
        <v>0.2700009911725552</v>
      </c>
      <c r="AR1383" t="n">
        <v>0.2978445684605622</v>
      </c>
      <c r="AS1383" t="n">
        <v>0.1193966518279796</v>
      </c>
      <c r="AT1383" t="n">
        <v>0.1689507126345831</v>
      </c>
      <c r="AU1383" t="n">
        <v>0.14380707590432</v>
      </c>
      <c r="AV1383" t="n">
        <v>7.353175076729425</v>
      </c>
      <c r="AW1383" t="n">
        <v>123.705492484002</v>
      </c>
      <c r="AX1383" t="n">
        <v>4099.694932727862</v>
      </c>
      <c r="AY1383" t="n">
        <v>6184.636096253278</v>
      </c>
      <c r="AZ1383" t="n">
        <v>186919.8088708431</v>
      </c>
      <c r="BA1383" t="n">
        <v>60034.79262988708</v>
      </c>
      <c r="BB1383" t="n">
        <v>17980.59216346409</v>
      </c>
      <c r="BC1383" t="n">
        <v>78015.38479335117</v>
      </c>
      <c r="BD1383" t="n">
        <v>0.5985975772238297</v>
      </c>
      <c r="BE1383" t="n">
        <v>0.3724934208316599</v>
      </c>
      <c r="BF1383" t="n">
        <v>23.19123237594482</v>
      </c>
      <c r="BG1383" t="n">
        <v>32.28432327312996</v>
      </c>
      <c r="BH1383" t="n">
        <v>18.99687876139905</v>
      </c>
      <c r="BI1383" t="n">
        <v>425.7185154197889</v>
      </c>
      <c r="BJ1383" t="n">
        <v>6169.058711235619</v>
      </c>
      <c r="BK1383" t="n">
        <v>7774.798070792863</v>
      </c>
      <c r="BL1383" t="n">
        <v>33804.90515824695</v>
      </c>
      <c r="BM1383" t="n">
        <v>48919.84498445913</v>
      </c>
      <c r="BN1383" t="n">
        <v>-1898.454157018386</v>
      </c>
      <c r="BO1383" t="n">
        <v>15761.80257848251</v>
      </c>
      <c r="BP1383" t="n">
        <v>0.1885292978238159</v>
      </c>
      <c r="BQ1383" t="n">
        <v>1.589685382301847</v>
      </c>
      <c r="BR1383" t="n">
        <v>32.12077247997948</v>
      </c>
      <c r="BS1383" t="n">
        <v>3864.450997077981</v>
      </c>
      <c r="BT1383" t="n">
        <v>2115.682735413238</v>
      </c>
      <c r="BU1383" t="n">
        <v>900.253782194518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216</v>
      </c>
      <c r="C1384" t="n">
        <v>78</v>
      </c>
      <c r="D1384" t="n">
        <v>828.5500212370511</v>
      </c>
      <c r="E1384" t="n">
        <v>9.741774445874077</v>
      </c>
      <c r="F1384" t="n">
        <v>151.1641499453804</v>
      </c>
      <c r="G1384" t="n">
        <v>2474.899332004478</v>
      </c>
      <c r="H1384" t="n">
        <v>139453.2477611285</v>
      </c>
      <c r="I1384" t="n">
        <v>118808.2840300779</v>
      </c>
      <c r="J1384" t="n">
        <v>8563.860835121101</v>
      </c>
      <c r="K1384" t="n">
        <v>3560.94078626299</v>
      </c>
      <c r="L1384" t="n">
        <v>-1498.153653909755</v>
      </c>
      <c r="M1384" t="n">
        <v>0.5985975772238297</v>
      </c>
      <c r="N1384" t="n">
        <v>23.19123237594482</v>
      </c>
      <c r="O1384" t="n">
        <v>18.99687876139905</v>
      </c>
      <c r="P1384" t="n">
        <v>0.338252677121497</v>
      </c>
      <c r="Q1384" t="n">
        <v>32.28432327312996</v>
      </c>
      <c r="R1384" t="n">
        <v>425.7185154197889</v>
      </c>
      <c r="S1384" t="n">
        <v>235.3409831741114</v>
      </c>
      <c r="T1384" t="n">
        <v>2645.651954711821</v>
      </c>
      <c r="U1384" t="n">
        <v>51878.05642688353</v>
      </c>
      <c r="V1384" t="n">
        <v>598</v>
      </c>
      <c r="W1384" t="n">
        <v>924.6666666666666</v>
      </c>
      <c r="X1384" t="n">
        <v>596.6666666666666</v>
      </c>
      <c r="Y1384" t="n">
        <v>0</v>
      </c>
      <c r="Z1384" t="n">
        <v>1.361385421363959</v>
      </c>
      <c r="AA1384" t="n">
        <v>9.809696640013463</v>
      </c>
      <c r="AB1384" t="n">
        <v>342.0446245068881</v>
      </c>
      <c r="AC1384" t="n">
        <v>451.2004478258909</v>
      </c>
      <c r="AD1384" t="n">
        <v>4528.175233999565</v>
      </c>
      <c r="AE1384" t="n">
        <v>1.634901227576015</v>
      </c>
      <c r="AF1384" t="n">
        <v>20.95622062718466</v>
      </c>
      <c r="AG1384" t="n">
        <v>310.2433779598019</v>
      </c>
      <c r="AH1384" t="n">
        <v>28159.5520206496</v>
      </c>
      <c r="AI1384" t="n">
        <v>21128.65462297482</v>
      </c>
      <c r="AJ1384" t="n">
        <v>10.16893497142337</v>
      </c>
      <c r="AK1384" t="n">
        <v>-93.01495534577793</v>
      </c>
      <c r="AL1384" t="n">
        <v>69.78891048215097</v>
      </c>
      <c r="AM1384" t="n">
        <v>0.2603449001023379</v>
      </c>
      <c r="AN1384" t="n">
        <v>-9.093090897185139</v>
      </c>
      <c r="AO1384" t="n">
        <v>-406.7216366583896</v>
      </c>
      <c r="AP1384" t="n">
        <v>825094.3359926188</v>
      </c>
      <c r="AQ1384" t="n">
        <v>0.2698057986188007</v>
      </c>
      <c r="AR1384" t="n">
        <v>0.29785709205521</v>
      </c>
      <c r="AS1384" t="n">
        <v>0.1194414833570012</v>
      </c>
      <c r="AT1384" t="n">
        <v>0.1690233641656755</v>
      </c>
      <c r="AU1384" t="n">
        <v>0.1438722618033126</v>
      </c>
      <c r="AV1384" t="n">
        <v>7.353849872310382</v>
      </c>
      <c r="AW1384" t="n">
        <v>123.7140760176556</v>
      </c>
      <c r="AX1384" t="n">
        <v>4100.207879831762</v>
      </c>
      <c r="AY1384" t="n">
        <v>6184.621235660183</v>
      </c>
      <c r="AZ1384" t="n">
        <v>186922.5992798993</v>
      </c>
      <c r="BA1384" t="n">
        <v>60034.79262988708</v>
      </c>
      <c r="BB1384" t="n">
        <v>17203.19374234327</v>
      </c>
      <c r="BC1384" t="n">
        <v>77237.98637223034</v>
      </c>
      <c r="BD1384" t="n">
        <v>0.5985975772238297</v>
      </c>
      <c r="BE1384" t="n">
        <v>0.338252677121497</v>
      </c>
      <c r="BF1384" t="n">
        <v>23.19123237594482</v>
      </c>
      <c r="BG1384" t="n">
        <v>32.28432327312996</v>
      </c>
      <c r="BH1384" t="n">
        <v>18.99687876139905</v>
      </c>
      <c r="BI1384" t="n">
        <v>425.7185154197889</v>
      </c>
      <c r="BJ1384" t="n">
        <v>6169.058711235619</v>
      </c>
      <c r="BK1384" t="n">
        <v>6992.341928634138</v>
      </c>
      <c r="BL1384" t="n">
        <v>33804.90515824695</v>
      </c>
      <c r="BM1384" t="n">
        <v>48919.84498445913</v>
      </c>
      <c r="BN1384" t="n">
        <v>-1898.454157018386</v>
      </c>
      <c r="BO1384" t="n">
        <v>15761.80257848251</v>
      </c>
      <c r="BP1384" t="n">
        <v>0.1885292978238159</v>
      </c>
      <c r="BQ1384" t="n">
        <v>1.589685382301847</v>
      </c>
      <c r="BR1384" t="n">
        <v>32.12077247997948</v>
      </c>
      <c r="BS1384" t="n">
        <v>3864.450997077981</v>
      </c>
      <c r="BT1384" t="n">
        <v>2115.682735413238</v>
      </c>
      <c r="BU1384" t="n">
        <v>900.253782194518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216</v>
      </c>
      <c r="C1385" t="n">
        <v>78</v>
      </c>
      <c r="D1385" t="n">
        <v>828.5500212370511</v>
      </c>
      <c r="E1385" t="n">
        <v>9.741774445874077</v>
      </c>
      <c r="F1385" t="n">
        <v>151.1222454063225</v>
      </c>
      <c r="G1385" t="n">
        <v>2474.899332004478</v>
      </c>
      <c r="H1385" t="n">
        <v>139453.2477611285</v>
      </c>
      <c r="I1385" t="n">
        <v>118879.0985495601</v>
      </c>
      <c r="J1385" t="n">
        <v>8561.33197460215</v>
      </c>
      <c r="K1385" t="n">
        <v>3560.94078626299</v>
      </c>
      <c r="L1385" t="n">
        <v>-1498.153653909755</v>
      </c>
      <c r="M1385" t="n">
        <v>0.5985975772238297</v>
      </c>
      <c r="N1385" t="n">
        <v>23.19123237594482</v>
      </c>
      <c r="O1385" t="n">
        <v>18.99687876139905</v>
      </c>
      <c r="P1385" t="n">
        <v>0.3211323052664156</v>
      </c>
      <c r="Q1385" t="n">
        <v>32.28432327312996</v>
      </c>
      <c r="R1385" t="n">
        <v>425.7185154197889</v>
      </c>
      <c r="S1385" t="n">
        <v>235.3581035459665</v>
      </c>
      <c r="T1385" t="n">
        <v>2645.693994285949</v>
      </c>
      <c r="U1385" t="n">
        <v>51878.05642688353</v>
      </c>
      <c r="V1385" t="n">
        <v>598</v>
      </c>
      <c r="W1385" t="n">
        <v>925</v>
      </c>
      <c r="X1385" t="n">
        <v>597</v>
      </c>
      <c r="Y1385" t="n">
        <v>0</v>
      </c>
      <c r="Z1385" t="n">
        <v>1.361385421363959</v>
      </c>
      <c r="AA1385" t="n">
        <v>9.80983167508313</v>
      </c>
      <c r="AB1385" t="n">
        <v>342.0446245068881</v>
      </c>
      <c r="AC1385" t="n">
        <v>451.2004478258909</v>
      </c>
      <c r="AD1385" t="n">
        <v>4528.175777738354</v>
      </c>
      <c r="AE1385" t="n">
        <v>1.634901227576015</v>
      </c>
      <c r="AF1385" t="n">
        <v>20.95627254613551</v>
      </c>
      <c r="AG1385" t="n">
        <v>310.2433779598019</v>
      </c>
      <c r="AH1385" t="n">
        <v>28159.5520206496</v>
      </c>
      <c r="AI1385" t="n">
        <v>21128.6548320342</v>
      </c>
      <c r="AJ1385" t="n">
        <v>7.640074452472411</v>
      </c>
      <c r="AK1385" t="n">
        <v>-93.71360782971202</v>
      </c>
      <c r="AL1385" t="n">
        <v>81.92276993098191</v>
      </c>
      <c r="AM1385" t="n">
        <v>0.2774652719574192</v>
      </c>
      <c r="AN1385" t="n">
        <v>-9.093090897185139</v>
      </c>
      <c r="AO1385" t="n">
        <v>-406.7216366583896</v>
      </c>
      <c r="AP1385" t="n">
        <v>825101.4213807412</v>
      </c>
      <c r="AQ1385" t="n">
        <v>0.2698034817172037</v>
      </c>
      <c r="AR1385" t="n">
        <v>0.2976069648396459</v>
      </c>
      <c r="AS1385" t="n">
        <v>0.1194404576779203</v>
      </c>
      <c r="AT1385" t="n">
        <v>0.1690219127124288</v>
      </c>
      <c r="AU1385" t="n">
        <v>0.1441271830528013</v>
      </c>
      <c r="AV1385" t="n">
        <v>7.353930532171177</v>
      </c>
      <c r="AW1385" t="n">
        <v>123.7154167040881</v>
      </c>
      <c r="AX1385" t="n">
        <v>4100.251706599732</v>
      </c>
      <c r="AY1385" t="n">
        <v>6184.687287994464</v>
      </c>
      <c r="AZ1385" t="n">
        <v>186924.8239554951</v>
      </c>
      <c r="BA1385" t="n">
        <v>60034.79262988708</v>
      </c>
      <c r="BB1385" t="n">
        <v>16814.49453178286</v>
      </c>
      <c r="BC1385" t="n">
        <v>76849.28716166993</v>
      </c>
      <c r="BD1385" t="n">
        <v>0.5985975772238297</v>
      </c>
      <c r="BE1385" t="n">
        <v>0.3211323052664156</v>
      </c>
      <c r="BF1385" t="n">
        <v>23.19123237594482</v>
      </c>
      <c r="BG1385" t="n">
        <v>32.28432327312996</v>
      </c>
      <c r="BH1385" t="n">
        <v>18.99687876139905</v>
      </c>
      <c r="BI1385" t="n">
        <v>425.7185154197889</v>
      </c>
      <c r="BJ1385" t="n">
        <v>6169.058711235619</v>
      </c>
      <c r="BK1385" t="n">
        <v>6601.113857554777</v>
      </c>
      <c r="BL1385" t="n">
        <v>33804.90515824695</v>
      </c>
      <c r="BM1385" t="n">
        <v>48919.84498445913</v>
      </c>
      <c r="BN1385" t="n">
        <v>-1898.454157018386</v>
      </c>
      <c r="BO1385" t="n">
        <v>15761.80257848251</v>
      </c>
      <c r="BP1385" t="n">
        <v>0.1885292978238159</v>
      </c>
      <c r="BQ1385" t="n">
        <v>1.589685382301847</v>
      </c>
      <c r="BR1385" t="n">
        <v>32.12077247997948</v>
      </c>
      <c r="BS1385" t="n">
        <v>3864.450997077981</v>
      </c>
      <c r="BT1385" t="n">
        <v>2115.682735413238</v>
      </c>
      <c r="BU1385" t="n">
        <v>900.253782194518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216</v>
      </c>
      <c r="C1386" t="n">
        <v>78</v>
      </c>
      <c r="D1386" t="n">
        <v>828.5500212370511</v>
      </c>
      <c r="E1386" t="n">
        <v>9.741774445874077</v>
      </c>
      <c r="F1386" t="n">
        <v>151.1222454063225</v>
      </c>
      <c r="G1386" t="n">
        <v>2474.899332004478</v>
      </c>
      <c r="H1386" t="n">
        <v>139453.2477611285</v>
      </c>
      <c r="I1386" t="n">
        <v>118879.0985495601</v>
      </c>
      <c r="J1386" t="n">
        <v>8561.33197460215</v>
      </c>
      <c r="K1386" t="n">
        <v>3560.94078626299</v>
      </c>
      <c r="L1386" t="n">
        <v>-1498.153653909755</v>
      </c>
      <c r="M1386" t="n">
        <v>0.6221666848692867</v>
      </c>
      <c r="N1386" t="n">
        <v>23.19123237594482</v>
      </c>
      <c r="O1386" t="n">
        <v>18.99687876139905</v>
      </c>
      <c r="P1386" t="n">
        <v>0.374223625957861</v>
      </c>
      <c r="Q1386" t="n">
        <v>32.28432327312996</v>
      </c>
      <c r="R1386" t="n">
        <v>425.7185154197889</v>
      </c>
      <c r="S1386" t="n">
        <v>235.4347639743034</v>
      </c>
      <c r="T1386" t="n">
        <v>2645.693994285949</v>
      </c>
      <c r="U1386" t="n">
        <v>51878.05642688353</v>
      </c>
      <c r="V1386" t="n">
        <v>598.6666666666666</v>
      </c>
      <c r="W1386" t="n">
        <v>925.6666666666666</v>
      </c>
      <c r="X1386" t="n">
        <v>597</v>
      </c>
      <c r="Y1386" t="n">
        <v>0</v>
      </c>
      <c r="Z1386" t="n">
        <v>1.361621112440414</v>
      </c>
      <c r="AA1386" t="n">
        <v>9.80983167508313</v>
      </c>
      <c r="AB1386" t="n">
        <v>342.0446245068881</v>
      </c>
      <c r="AC1386" t="n">
        <v>451.2009787390978</v>
      </c>
      <c r="AD1386" t="n">
        <v>4528.175777738354</v>
      </c>
      <c r="AE1386" t="n">
        <v>1.634991847245737</v>
      </c>
      <c r="AF1386" t="n">
        <v>20.95627254613551</v>
      </c>
      <c r="AG1386" t="n">
        <v>310.2433779598019</v>
      </c>
      <c r="AH1386" t="n">
        <v>28159.55222477774</v>
      </c>
      <c r="AI1386" t="n">
        <v>21128.6548320342</v>
      </c>
      <c r="AJ1386" t="n">
        <v>6.143620068940652</v>
      </c>
      <c r="AK1386" t="n">
        <v>-100.2756071715689</v>
      </c>
      <c r="AL1386" t="n">
        <v>85.58326601664551</v>
      </c>
      <c r="AM1386" t="n">
        <v>0.2479430589114309</v>
      </c>
      <c r="AN1386" t="n">
        <v>-9.093090897185139</v>
      </c>
      <c r="AO1386" t="n">
        <v>-406.7216366583896</v>
      </c>
      <c r="AP1386" t="n">
        <v>825193.5413179292</v>
      </c>
      <c r="AQ1386" t="n">
        <v>0.2697733623833209</v>
      </c>
      <c r="AR1386" t="n">
        <v>0.2975526353139698</v>
      </c>
      <c r="AS1386" t="n">
        <v>0.1195613370448866</v>
      </c>
      <c r="AT1386" t="n">
        <v>0.1690030440625875</v>
      </c>
      <c r="AU1386" t="n">
        <v>0.1441096211952352</v>
      </c>
      <c r="AV1386" t="n">
        <v>7.353244497156236</v>
      </c>
      <c r="AW1386" t="n">
        <v>123.7036419162986</v>
      </c>
      <c r="AX1386" t="n">
        <v>4099.330951250961</v>
      </c>
      <c r="AY1386" t="n">
        <v>6184.513710120846</v>
      </c>
      <c r="AZ1386" t="n">
        <v>186910.200424225</v>
      </c>
      <c r="BA1386" t="n">
        <v>61248.44432333676</v>
      </c>
      <c r="BB1386" t="n">
        <v>16814.49453178286</v>
      </c>
      <c r="BC1386" t="n">
        <v>78062.93885511962</v>
      </c>
      <c r="BD1386" t="n">
        <v>0.6221666848692867</v>
      </c>
      <c r="BE1386" t="n">
        <v>0.374223625957861</v>
      </c>
      <c r="BF1386" t="n">
        <v>23.19123237594482</v>
      </c>
      <c r="BG1386" t="n">
        <v>32.28432327312996</v>
      </c>
      <c r="BH1386" t="n">
        <v>18.99687876139905</v>
      </c>
      <c r="BI1386" t="n">
        <v>425.7185154197889</v>
      </c>
      <c r="BJ1386" t="n">
        <v>6707.841454525254</v>
      </c>
      <c r="BK1386" t="n">
        <v>7814.765551004454</v>
      </c>
      <c r="BL1386" t="n">
        <v>33804.90515824695</v>
      </c>
      <c r="BM1386" t="n">
        <v>48919.84498445913</v>
      </c>
      <c r="BN1386" t="n">
        <v>-1898.454157018386</v>
      </c>
      <c r="BO1386" t="n">
        <v>15761.80257848251</v>
      </c>
      <c r="BP1386" t="n">
        <v>0.1941823052795826</v>
      </c>
      <c r="BQ1386" t="n">
        <v>1.589685382301847</v>
      </c>
      <c r="BR1386" t="n">
        <v>32.12077247997948</v>
      </c>
      <c r="BS1386" t="n">
        <v>3993.677054791786</v>
      </c>
      <c r="BT1386" t="n">
        <v>2115.682735413238</v>
      </c>
      <c r="BU1386" t="n">
        <v>900.253782194518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216</v>
      </c>
      <c r="C1387" t="n">
        <v>78</v>
      </c>
      <c r="D1387" t="n">
        <v>828.7078574033516</v>
      </c>
      <c r="E1387" t="n">
        <v>9.742478162029425</v>
      </c>
      <c r="F1387" t="n">
        <v>151.1279868789769</v>
      </c>
      <c r="G1387" t="n">
        <v>2476.427249326231</v>
      </c>
      <c r="H1387" t="n">
        <v>139508.6331294818</v>
      </c>
      <c r="I1387" t="n">
        <v>118879.0985495601</v>
      </c>
      <c r="J1387" t="n">
        <v>8576.961333992449</v>
      </c>
      <c r="K1387" t="n">
        <v>3560.94078626299</v>
      </c>
      <c r="L1387" t="n">
        <v>-1498.153653909755</v>
      </c>
      <c r="M1387" t="n">
        <v>0.6339512386920152</v>
      </c>
      <c r="N1387" t="n">
        <v>23.19123237594482</v>
      </c>
      <c r="O1387" t="n">
        <v>18.61256341684013</v>
      </c>
      <c r="P1387" t="n">
        <v>0.4007692863035837</v>
      </c>
      <c r="Q1387" t="n">
        <v>21.86745139748898</v>
      </c>
      <c r="R1387" t="n">
        <v>425.7185154197889</v>
      </c>
      <c r="S1387" t="n">
        <v>235.4730941884718</v>
      </c>
      <c r="T1387" t="n">
        <v>2656.110866161589</v>
      </c>
      <c r="U1387" t="n">
        <v>51878.44074222809</v>
      </c>
      <c r="V1387" t="n">
        <v>599.6666666666666</v>
      </c>
      <c r="W1387" t="n">
        <v>926.6666666666666</v>
      </c>
      <c r="X1387" t="n">
        <v>597</v>
      </c>
      <c r="Y1387" t="n">
        <v>0</v>
      </c>
      <c r="Z1387" t="n">
        <v>1.361745676219049</v>
      </c>
      <c r="AA1387" t="n">
        <v>9.80989654264363</v>
      </c>
      <c r="AB1387" t="n">
        <v>342.0940523625063</v>
      </c>
      <c r="AC1387" t="n">
        <v>455.337738506739</v>
      </c>
      <c r="AD1387" t="n">
        <v>4528.175777738354</v>
      </c>
      <c r="AE1387" t="n">
        <v>1.635043875321005</v>
      </c>
      <c r="AF1387" t="n">
        <v>20.95633741369601</v>
      </c>
      <c r="AG1387" t="n">
        <v>310.2904353515676</v>
      </c>
      <c r="AH1387" t="n">
        <v>28163.62470206163</v>
      </c>
      <c r="AI1387" t="n">
        <v>21128.6548320342</v>
      </c>
      <c r="AJ1387" t="n">
        <v>2.69393674702995</v>
      </c>
      <c r="AK1387" t="n">
        <v>-76.35579402727642</v>
      </c>
      <c r="AL1387" t="n">
        <v>117.9550750348587</v>
      </c>
      <c r="AM1387" t="n">
        <v>0.2331819523884368</v>
      </c>
      <c r="AN1387" t="n">
        <v>1.323780978455845</v>
      </c>
      <c r="AO1387" t="n">
        <v>-407.1059520029486</v>
      </c>
      <c r="AP1387" t="n">
        <v>825095.9477107605</v>
      </c>
      <c r="AQ1387" t="n">
        <v>0.2699007883791965</v>
      </c>
      <c r="AR1387" t="n">
        <v>0.2974001225570571</v>
      </c>
      <c r="AS1387" t="n">
        <v>0.1195488581511398</v>
      </c>
      <c r="AT1387" t="n">
        <v>0.1690230340004103</v>
      </c>
      <c r="AU1387" t="n">
        <v>0.1441271969121964</v>
      </c>
      <c r="AV1387" t="n">
        <v>7.353871530725708</v>
      </c>
      <c r="AW1387" t="n">
        <v>123.7141736863068</v>
      </c>
      <c r="AX1387" t="n">
        <v>4100.969945515401</v>
      </c>
      <c r="AY1387" t="n">
        <v>6256.391387422984</v>
      </c>
      <c r="AZ1387" t="n">
        <v>186901.7068798737</v>
      </c>
      <c r="BA1387" t="n">
        <v>44905.68401947848</v>
      </c>
      <c r="BB1387" t="n">
        <v>16814.49453178286</v>
      </c>
      <c r="BC1387" t="n">
        <v>61720.17855126134</v>
      </c>
      <c r="BD1387" t="n">
        <v>0.6339512386920152</v>
      </c>
      <c r="BE1387" t="n">
        <v>0.4007692863035837</v>
      </c>
      <c r="BF1387" t="n">
        <v>23.19123237594482</v>
      </c>
      <c r="BG1387" t="n">
        <v>21.86745139748898</v>
      </c>
      <c r="BH1387" t="n">
        <v>18.61256341684013</v>
      </c>
      <c r="BI1387" t="n">
        <v>425.7185154197889</v>
      </c>
      <c r="BJ1387" t="n">
        <v>6977.23282617007</v>
      </c>
      <c r="BK1387" t="n">
        <v>8421.591397729295</v>
      </c>
      <c r="BL1387" t="n">
        <v>33804.90515824695</v>
      </c>
      <c r="BM1387" t="n">
        <v>31985.8134729015</v>
      </c>
      <c r="BN1387" t="n">
        <v>-1913.818863512528</v>
      </c>
      <c r="BO1387" t="n">
        <v>15761.80257848251</v>
      </c>
      <c r="BP1387" t="n">
        <v>0.1970088090074659</v>
      </c>
      <c r="BQ1387" t="n">
        <v>1.589685382301847</v>
      </c>
      <c r="BR1387" t="n">
        <v>31.37274072220204</v>
      </c>
      <c r="BS1387" t="n">
        <v>4058.29008364869</v>
      </c>
      <c r="BT1387" t="n">
        <v>2115.682735413238</v>
      </c>
      <c r="BU1387" t="n">
        <v>870.3479026368367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216</v>
      </c>
      <c r="C1388" t="n">
        <v>78</v>
      </c>
      <c r="D1388" t="n">
        <v>828.7455468075678</v>
      </c>
      <c r="E1388" t="n">
        <v>9.791526108179095</v>
      </c>
      <c r="F1388" t="n">
        <v>151.1290033976188</v>
      </c>
      <c r="G1388" t="n">
        <v>2449.761507150874</v>
      </c>
      <c r="H1388" t="n">
        <v>139507.0777033165</v>
      </c>
      <c r="I1388" t="n">
        <v>118879.0985495601</v>
      </c>
      <c r="J1388" t="n">
        <v>8584.7760136876</v>
      </c>
      <c r="K1388" t="n">
        <v>3560.94078626299</v>
      </c>
      <c r="L1388" t="n">
        <v>-1498.153653909755</v>
      </c>
      <c r="M1388" t="n">
        <v>0.6339512386920152</v>
      </c>
      <c r="N1388" t="n">
        <v>23.19123237594482</v>
      </c>
      <c r="O1388" t="n">
        <v>18.42040574456067</v>
      </c>
      <c r="P1388" t="n">
        <v>0.4007692863035837</v>
      </c>
      <c r="Q1388" t="n">
        <v>16.65901545966849</v>
      </c>
      <c r="R1388" t="n">
        <v>425.7185154197889</v>
      </c>
      <c r="S1388" t="n">
        <v>235.5208629846947</v>
      </c>
      <c r="T1388" t="n">
        <v>2661.31930209941</v>
      </c>
      <c r="U1388" t="n">
        <v>51905.96722232742</v>
      </c>
      <c r="V1388" t="n">
        <v>600</v>
      </c>
      <c r="W1388" t="n">
        <v>927</v>
      </c>
      <c r="X1388" t="n">
        <v>597.6666666666666</v>
      </c>
      <c r="Y1388" t="n">
        <v>0</v>
      </c>
      <c r="Z1388" t="n">
        <v>1.362893662691945</v>
      </c>
      <c r="AA1388" t="n">
        <v>9.809908031015055</v>
      </c>
      <c r="AB1388" t="n">
        <v>342.1167653289567</v>
      </c>
      <c r="AC1388" t="n">
        <v>455.7439852752397</v>
      </c>
      <c r="AD1388" t="n">
        <v>4528.175777738354</v>
      </c>
      <c r="AE1388" t="n">
        <v>1.635486013645932</v>
      </c>
      <c r="AF1388" t="n">
        <v>20.95634890206743</v>
      </c>
      <c r="AG1388" t="n">
        <v>310.3114673774389</v>
      </c>
      <c r="AH1388" t="n">
        <v>28163.99888928452</v>
      </c>
      <c r="AI1388" t="n">
        <v>21128.6548320342</v>
      </c>
      <c r="AJ1388" t="n">
        <v>1.343208681957538</v>
      </c>
      <c r="AK1388" t="n">
        <v>-62.84271918015772</v>
      </c>
      <c r="AL1388" t="n">
        <v>134.7425879536533</v>
      </c>
      <c r="AM1388" t="n">
        <v>0.2331819523884368</v>
      </c>
      <c r="AN1388" t="n">
        <v>6.532216916276337</v>
      </c>
      <c r="AO1388" t="n">
        <v>-407.298109675228</v>
      </c>
      <c r="AP1388" t="n">
        <v>825988.8414766012</v>
      </c>
      <c r="AQ1388" t="n">
        <v>0.2698334710432012</v>
      </c>
      <c r="AR1388" t="n">
        <v>0.2974361548405557</v>
      </c>
      <c r="AS1388" t="n">
        <v>0.1198638139749152</v>
      </c>
      <c r="AT1388" t="n">
        <v>0.1688979611301173</v>
      </c>
      <c r="AU1388" t="n">
        <v>0.1439685990112107</v>
      </c>
      <c r="AV1388" t="n">
        <v>7.352284272407336</v>
      </c>
      <c r="AW1388" t="n">
        <v>123.6794663241844</v>
      </c>
      <c r="AX1388" t="n">
        <v>4099.466464735729</v>
      </c>
      <c r="AY1388" t="n">
        <v>6262.447326615358</v>
      </c>
      <c r="AZ1388" t="n">
        <v>186878.5628342997</v>
      </c>
      <c r="BA1388" t="n">
        <v>36430.89094418693</v>
      </c>
      <c r="BB1388" t="n">
        <v>16814.49453178286</v>
      </c>
      <c r="BC1388" t="n">
        <v>53245.38547596979</v>
      </c>
      <c r="BD1388" t="n">
        <v>0.6339512386920152</v>
      </c>
      <c r="BE1388" t="n">
        <v>0.4007692863035837</v>
      </c>
      <c r="BF1388" t="n">
        <v>23.19123237594482</v>
      </c>
      <c r="BG1388" t="n">
        <v>16.65901545966849</v>
      </c>
      <c r="BH1388" t="n">
        <v>18.42040574456067</v>
      </c>
      <c r="BI1388" t="n">
        <v>425.7185154197889</v>
      </c>
      <c r="BJ1388" t="n">
        <v>6977.23282617007</v>
      </c>
      <c r="BK1388" t="n">
        <v>8421.591397729295</v>
      </c>
      <c r="BL1388" t="n">
        <v>33804.90515824695</v>
      </c>
      <c r="BM1388" t="n">
        <v>23518.79771712268</v>
      </c>
      <c r="BN1388" t="n">
        <v>-1921.501216759599</v>
      </c>
      <c r="BO1388" t="n">
        <v>15761.80257848251</v>
      </c>
      <c r="BP1388" t="n">
        <v>0.1970088090074659</v>
      </c>
      <c r="BQ1388" t="n">
        <v>1.589685382301847</v>
      </c>
      <c r="BR1388" t="n">
        <v>30.99872484331332</v>
      </c>
      <c r="BS1388" t="n">
        <v>4058.29008364869</v>
      </c>
      <c r="BT1388" t="n">
        <v>2115.682735413238</v>
      </c>
      <c r="BU1388" t="n">
        <v>855.3949628579961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216</v>
      </c>
      <c r="C1389" t="n">
        <v>78</v>
      </c>
      <c r="D1389" t="n">
        <v>828.8108596494158</v>
      </c>
      <c r="E1389" t="n">
        <v>9.816113583934776</v>
      </c>
      <c r="F1389" t="n">
        <v>151.1299723921466</v>
      </c>
      <c r="G1389" t="n">
        <v>2436.728936365895</v>
      </c>
      <c r="H1389" t="n">
        <v>139542.2806666088</v>
      </c>
      <c r="I1389" t="n">
        <v>118879.3089561403</v>
      </c>
      <c r="J1389" t="n">
        <v>8584.565537243938</v>
      </c>
      <c r="K1389" t="n">
        <v>3560.94078626299</v>
      </c>
      <c r="L1389" t="n">
        <v>-1498.153653909755</v>
      </c>
      <c r="M1389" t="n">
        <v>0.6339512386920152</v>
      </c>
      <c r="N1389" t="n">
        <v>23.19123237594482</v>
      </c>
      <c r="O1389" t="n">
        <v>18.42040574456067</v>
      </c>
      <c r="P1389" t="n">
        <v>0.3636822415842495</v>
      </c>
      <c r="Q1389" t="n">
        <v>16.65901545966849</v>
      </c>
      <c r="R1389" t="n">
        <v>425.7185154197889</v>
      </c>
      <c r="S1389" t="n">
        <v>235.5818344275255</v>
      </c>
      <c r="T1389" t="n">
        <v>2661.31930209941</v>
      </c>
      <c r="U1389" t="n">
        <v>51919.63438354095</v>
      </c>
      <c r="V1389" t="n">
        <v>600</v>
      </c>
      <c r="W1389" t="n">
        <v>927.6666666666666</v>
      </c>
      <c r="X1389" t="n">
        <v>598</v>
      </c>
      <c r="Y1389" t="n">
        <v>0</v>
      </c>
      <c r="Z1389" t="n">
        <v>1.363468284974456</v>
      </c>
      <c r="AA1389" t="n">
        <v>9.80991897999618</v>
      </c>
      <c r="AB1389" t="n">
        <v>342.1357420841654</v>
      </c>
      <c r="AC1389" t="n">
        <v>457.7475064115972</v>
      </c>
      <c r="AD1389" t="n">
        <v>4528.176148608801</v>
      </c>
      <c r="AE1389" t="n">
        <v>1.635707711854459</v>
      </c>
      <c r="AF1389" t="n">
        <v>20.95635985104856</v>
      </c>
      <c r="AG1389" t="n">
        <v>310.3301962783211</v>
      </c>
      <c r="AH1389" t="n">
        <v>28166.00241042088</v>
      </c>
      <c r="AI1389" t="n">
        <v>21128.65497461844</v>
      </c>
      <c r="AJ1389" t="n">
        <v>-1.325294881372522</v>
      </c>
      <c r="AK1389" t="n">
        <v>-67.93784837485357</v>
      </c>
      <c r="AL1389" t="n">
        <v>113.2304567456521</v>
      </c>
      <c r="AM1389" t="n">
        <v>0.2702689971077709</v>
      </c>
      <c r="AN1389" t="n">
        <v>6.532216916276337</v>
      </c>
      <c r="AO1389" t="n">
        <v>-407.298109675228</v>
      </c>
      <c r="AP1389" t="n">
        <v>826069.4817661556</v>
      </c>
      <c r="AQ1389" t="n">
        <v>0.2718427891173342</v>
      </c>
      <c r="AR1389" t="n">
        <v>0.2974091197667989</v>
      </c>
      <c r="AS1389" t="n">
        <v>0.1179000912688445</v>
      </c>
      <c r="AT1389" t="n">
        <v>0.1688890052673503</v>
      </c>
      <c r="AU1389" t="n">
        <v>0.143958994579672</v>
      </c>
      <c r="AV1389" t="n">
        <v>7.352783687472079</v>
      </c>
      <c r="AW1389" t="n">
        <v>123.6864116685575</v>
      </c>
      <c r="AX1389" t="n">
        <v>4100.320069131263</v>
      </c>
      <c r="AY1389" t="n">
        <v>6297.919911580961</v>
      </c>
      <c r="AZ1389" t="n">
        <v>186886.1333548637</v>
      </c>
      <c r="BA1389" t="n">
        <v>36430.89094418693</v>
      </c>
      <c r="BB1389" t="n">
        <v>15965.67536557721</v>
      </c>
      <c r="BC1389" t="n">
        <v>52396.56630976414</v>
      </c>
      <c r="BD1389" t="n">
        <v>0.6339512386920152</v>
      </c>
      <c r="BE1389" t="n">
        <v>0.3636822415842495</v>
      </c>
      <c r="BF1389" t="n">
        <v>23.19123237594482</v>
      </c>
      <c r="BG1389" t="n">
        <v>16.65901545966849</v>
      </c>
      <c r="BH1389" t="n">
        <v>18.42040574456067</v>
      </c>
      <c r="BI1389" t="n">
        <v>425.7185154197889</v>
      </c>
      <c r="BJ1389" t="n">
        <v>6977.23282617007</v>
      </c>
      <c r="BK1389" t="n">
        <v>7572.561755079987</v>
      </c>
      <c r="BL1389" t="n">
        <v>33804.90515824695</v>
      </c>
      <c r="BM1389" t="n">
        <v>23518.79771712268</v>
      </c>
      <c r="BN1389" t="n">
        <v>-1921.501216759599</v>
      </c>
      <c r="BO1389" t="n">
        <v>15761.80257848251</v>
      </c>
      <c r="BP1389" t="n">
        <v>0.1970088090074659</v>
      </c>
      <c r="BQ1389" t="n">
        <v>1.589685382301847</v>
      </c>
      <c r="BR1389" t="n">
        <v>30.99872484331332</v>
      </c>
      <c r="BS1389" t="n">
        <v>4058.29008364869</v>
      </c>
      <c r="BT1389" t="n">
        <v>2115.682735413238</v>
      </c>
      <c r="BU1389" t="n">
        <v>855.3949628579961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216</v>
      </c>
      <c r="C1390" t="n">
        <v>78</v>
      </c>
      <c r="D1390" t="n">
        <v>828.8839361948632</v>
      </c>
      <c r="E1390" t="n">
        <v>9.816213798678653</v>
      </c>
      <c r="F1390" t="n">
        <v>151.1307856573439</v>
      </c>
      <c r="G1390" t="n">
        <v>2437.290912396081</v>
      </c>
      <c r="H1390" t="n">
        <v>139589.0908627552</v>
      </c>
      <c r="I1390" t="n">
        <v>118879.4141594305</v>
      </c>
      <c r="J1390" t="n">
        <v>8584.460299022108</v>
      </c>
      <c r="K1390" t="n">
        <v>3560.94078626299</v>
      </c>
      <c r="L1390" t="n">
        <v>-1498.153653909755</v>
      </c>
      <c r="M1390" t="n">
        <v>0.6339512386920152</v>
      </c>
      <c r="N1390" t="n">
        <v>23.19123237594482</v>
      </c>
      <c r="O1390" t="n">
        <v>18.42040574456067</v>
      </c>
      <c r="P1390" t="n">
        <v>0.3451387192245823</v>
      </c>
      <c r="Q1390" t="n">
        <v>16.65901545966849</v>
      </c>
      <c r="R1390" t="n">
        <v>425.7185154197889</v>
      </c>
      <c r="S1390" t="n">
        <v>235.6003779498851</v>
      </c>
      <c r="T1390" t="n">
        <v>2661.31930209941</v>
      </c>
      <c r="U1390" t="n">
        <v>51919.63438354095</v>
      </c>
      <c r="V1390" t="n">
        <v>600</v>
      </c>
      <c r="W1390" t="n">
        <v>928</v>
      </c>
      <c r="X1390" t="n">
        <v>598</v>
      </c>
      <c r="Y1390" t="n">
        <v>0</v>
      </c>
      <c r="Z1390" t="n">
        <v>1.363469260114025</v>
      </c>
      <c r="AA1390" t="n">
        <v>9.809928180021029</v>
      </c>
      <c r="AB1390" t="n">
        <v>342.1521556488051</v>
      </c>
      <c r="AC1390" t="n">
        <v>460.4116808856994</v>
      </c>
      <c r="AD1390" t="n">
        <v>4528.176334044025</v>
      </c>
      <c r="AE1390" t="n">
        <v>1.635708686994028</v>
      </c>
      <c r="AF1390" t="n">
        <v>20.95636905107341</v>
      </c>
      <c r="AG1390" t="n">
        <v>310.3466098429607</v>
      </c>
      <c r="AH1390" t="n">
        <v>28168.66658489498</v>
      </c>
      <c r="AI1390" t="n">
        <v>21128.65504591056</v>
      </c>
      <c r="AJ1390" t="n">
        <v>-2.659546663037553</v>
      </c>
      <c r="AK1390" t="n">
        <v>-70.48541297220149</v>
      </c>
      <c r="AL1390" t="n">
        <v>102.4743911416515</v>
      </c>
      <c r="AM1390" t="n">
        <v>0.288812519467438</v>
      </c>
      <c r="AN1390" t="n">
        <v>6.532216916276337</v>
      </c>
      <c r="AO1390" t="n">
        <v>-407.298109675228</v>
      </c>
      <c r="AP1390" t="n">
        <v>826272.321760789</v>
      </c>
      <c r="AQ1390" t="n">
        <v>0.2719674913003698</v>
      </c>
      <c r="AR1390" t="n">
        <v>0.2975520155552103</v>
      </c>
      <c r="AS1390" t="n">
        <v>0.117668194034662</v>
      </c>
      <c r="AT1390" t="n">
        <v>0.1688901517156743</v>
      </c>
      <c r="AU1390" t="n">
        <v>0.1439221473940836</v>
      </c>
      <c r="AV1390" t="n">
        <v>7.354209262006957</v>
      </c>
      <c r="AW1390" t="n">
        <v>123.7100491834813</v>
      </c>
      <c r="AX1390" t="n">
        <v>4102.831515104635</v>
      </c>
      <c r="AY1390" t="n">
        <v>6345.546501148929</v>
      </c>
      <c r="AZ1390" t="n">
        <v>186924.5212482759</v>
      </c>
      <c r="BA1390" t="n">
        <v>36430.89094418693</v>
      </c>
      <c r="BB1390" t="n">
        <v>15541.26578247439</v>
      </c>
      <c r="BC1390" t="n">
        <v>51972.15672666132</v>
      </c>
      <c r="BD1390" t="n">
        <v>0.6339512386920152</v>
      </c>
      <c r="BE1390" t="n">
        <v>0.3451387192245823</v>
      </c>
      <c r="BF1390" t="n">
        <v>23.19123237594482</v>
      </c>
      <c r="BG1390" t="n">
        <v>16.65901545966849</v>
      </c>
      <c r="BH1390" t="n">
        <v>18.42040574456067</v>
      </c>
      <c r="BI1390" t="n">
        <v>425.7185154197889</v>
      </c>
      <c r="BJ1390" t="n">
        <v>6977.23282617007</v>
      </c>
      <c r="BK1390" t="n">
        <v>7148.046933755334</v>
      </c>
      <c r="BL1390" t="n">
        <v>33804.90515824695</v>
      </c>
      <c r="BM1390" t="n">
        <v>23518.79771712268</v>
      </c>
      <c r="BN1390" t="n">
        <v>-1921.501216759599</v>
      </c>
      <c r="BO1390" t="n">
        <v>15761.80257848251</v>
      </c>
      <c r="BP1390" t="n">
        <v>0.1970088090074659</v>
      </c>
      <c r="BQ1390" t="n">
        <v>1.589685382301847</v>
      </c>
      <c r="BR1390" t="n">
        <v>30.99872484331332</v>
      </c>
      <c r="BS1390" t="n">
        <v>4058.29008364869</v>
      </c>
      <c r="BT1390" t="n">
        <v>2115.682735413238</v>
      </c>
      <c r="BU1390" t="n">
        <v>855.3949628579961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216</v>
      </c>
      <c r="C1391" t="n">
        <v>78</v>
      </c>
      <c r="D1391" t="n">
        <v>828.9489429590254</v>
      </c>
      <c r="E1391" t="n">
        <v>9.88403606571355</v>
      </c>
      <c r="F1391" t="n">
        <v>150.1907244024546</v>
      </c>
      <c r="G1391" t="n">
        <v>2437.843353819639</v>
      </c>
      <c r="H1391" t="n">
        <v>139629.3134544106</v>
      </c>
      <c r="I1391" t="n">
        <v>118879.4141594305</v>
      </c>
      <c r="J1391" t="n">
        <v>8585.819758614</v>
      </c>
      <c r="K1391" t="n">
        <v>3560.94078626299</v>
      </c>
      <c r="L1391" t="n">
        <v>-1498.153653909755</v>
      </c>
      <c r="M1391" t="n">
        <v>0.6339512386920152</v>
      </c>
      <c r="N1391" t="n">
        <v>23.19123237594482</v>
      </c>
      <c r="O1391" t="n">
        <v>144.2489820877546</v>
      </c>
      <c r="P1391" t="n">
        <v>0.3451387192245823</v>
      </c>
      <c r="Q1391" t="n">
        <v>16.65901545966849</v>
      </c>
      <c r="R1391" t="n">
        <v>425.7185154197889</v>
      </c>
      <c r="S1391" t="n">
        <v>235.6673539741957</v>
      </c>
      <c r="T1391" t="n">
        <v>2662.260700975899</v>
      </c>
      <c r="U1391" t="n">
        <v>52070.02350087689</v>
      </c>
      <c r="V1391" t="n">
        <v>601.3333333333334</v>
      </c>
      <c r="W1391" t="n">
        <v>928</v>
      </c>
      <c r="X1391" t="n">
        <v>598.6666666666666</v>
      </c>
      <c r="Y1391" t="n">
        <v>0</v>
      </c>
      <c r="Z1391" t="n">
        <v>1.364220093453765</v>
      </c>
      <c r="AA1391" t="n">
        <v>9.810497851554848</v>
      </c>
      <c r="AB1391" t="n">
        <v>342.6058598207224</v>
      </c>
      <c r="AC1391" t="n">
        <v>462.7001637304214</v>
      </c>
      <c r="AD1391" t="n">
        <v>4528.176334044025</v>
      </c>
      <c r="AE1391" t="n">
        <v>1.635997917536079</v>
      </c>
      <c r="AF1391" t="n">
        <v>20.95659346565535</v>
      </c>
      <c r="AG1391" t="n">
        <v>310.5305492536423</v>
      </c>
      <c r="AH1391" t="n">
        <v>28170.95506773971</v>
      </c>
      <c r="AI1391" t="n">
        <v>21128.65504591056</v>
      </c>
      <c r="AJ1391" t="n">
        <v>-4.974621156612538</v>
      </c>
      <c r="AK1391" t="n">
        <v>-82.54824016737642</v>
      </c>
      <c r="AL1391" t="n">
        <v>100.385472149259</v>
      </c>
      <c r="AM1391" t="n">
        <v>0.288812519467438</v>
      </c>
      <c r="AN1391" t="n">
        <v>6.532216916276337</v>
      </c>
      <c r="AO1391" t="n">
        <v>-281.4695333320341</v>
      </c>
      <c r="AP1391" t="n">
        <v>826346.7151596643</v>
      </c>
      <c r="AQ1391" t="n">
        <v>0.27194578324417</v>
      </c>
      <c r="AR1391" t="n">
        <v>0.2975268289337739</v>
      </c>
      <c r="AS1391" t="n">
        <v>0.1176847357826347</v>
      </c>
      <c r="AT1391" t="n">
        <v>0.1689315970601105</v>
      </c>
      <c r="AU1391" t="n">
        <v>0.143911054979311</v>
      </c>
      <c r="AV1391" t="n">
        <v>7.35428980512216</v>
      </c>
      <c r="AW1391" t="n">
        <v>123.710353499782</v>
      </c>
      <c r="AX1391" t="n">
        <v>4103.351397611907</v>
      </c>
      <c r="AY1391" t="n">
        <v>6386.054265614803</v>
      </c>
      <c r="AZ1391" t="n">
        <v>186923.0786613374</v>
      </c>
      <c r="BA1391" t="n">
        <v>36430.89094418693</v>
      </c>
      <c r="BB1391" t="n">
        <v>15541.26578247439</v>
      </c>
      <c r="BC1391" t="n">
        <v>51972.15672666132</v>
      </c>
      <c r="BD1391" t="n">
        <v>0.6339512386920152</v>
      </c>
      <c r="BE1391" t="n">
        <v>0.3451387192245823</v>
      </c>
      <c r="BF1391" t="n">
        <v>23.19123237594482</v>
      </c>
      <c r="BG1391" t="n">
        <v>16.65901545966849</v>
      </c>
      <c r="BH1391" t="n">
        <v>144.2489820877546</v>
      </c>
      <c r="BI1391" t="n">
        <v>425.7185154197889</v>
      </c>
      <c r="BJ1391" t="n">
        <v>6977.23282617007</v>
      </c>
      <c r="BK1391" t="n">
        <v>7148.046933755334</v>
      </c>
      <c r="BL1391" t="n">
        <v>33804.90515824695</v>
      </c>
      <c r="BM1391" t="n">
        <v>23518.79771712268</v>
      </c>
      <c r="BN1391" t="n">
        <v>3097.486157361548</v>
      </c>
      <c r="BO1391" t="n">
        <v>15761.80257848251</v>
      </c>
      <c r="BP1391" t="n">
        <v>0.1970088090074659</v>
      </c>
      <c r="BQ1391" t="n">
        <v>1.589685382301847</v>
      </c>
      <c r="BR1391" t="n">
        <v>23.02940900788826</v>
      </c>
      <c r="BS1391" t="n">
        <v>4058.29008364869</v>
      </c>
      <c r="BT1391" t="n">
        <v>2115.682735413238</v>
      </c>
      <c r="BU1391" t="n">
        <v>537.5188752410705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216</v>
      </c>
      <c r="C1392" t="n">
        <v>78</v>
      </c>
      <c r="D1392" t="n">
        <v>828.9746661368639</v>
      </c>
      <c r="E1392" t="n">
        <v>9.917922239703033</v>
      </c>
      <c r="F1392" t="n">
        <v>149.7206724614427</v>
      </c>
      <c r="G1392" t="n">
        <v>2438.172358582472</v>
      </c>
      <c r="H1392" t="n">
        <v>139689.9225011574</v>
      </c>
      <c r="I1392" t="n">
        <v>118879.4141594305</v>
      </c>
      <c r="J1392" t="n">
        <v>8537.759464011348</v>
      </c>
      <c r="K1392" t="n">
        <v>3560.94078626299</v>
      </c>
      <c r="L1392" t="n">
        <v>-1498.153653909755</v>
      </c>
      <c r="M1392" t="n">
        <v>0.6339512386920152</v>
      </c>
      <c r="N1392" t="n">
        <v>23.19123237594482</v>
      </c>
      <c r="O1392" t="n">
        <v>207.1632702593515</v>
      </c>
      <c r="P1392" t="n">
        <v>0.3451387192245823</v>
      </c>
      <c r="Q1392" t="n">
        <v>16.65901545966849</v>
      </c>
      <c r="R1392" t="n">
        <v>289.8043941431939</v>
      </c>
      <c r="S1392" t="n">
        <v>235.7008419863511</v>
      </c>
      <c r="T1392" t="n">
        <v>2662.731400414144</v>
      </c>
      <c r="U1392" t="n">
        <v>52281.13218082146</v>
      </c>
      <c r="V1392" t="n">
        <v>602</v>
      </c>
      <c r="W1392" t="n">
        <v>928.6666666666666</v>
      </c>
      <c r="X1392" t="n">
        <v>599</v>
      </c>
      <c r="Y1392" t="n">
        <v>0</v>
      </c>
      <c r="Z1392" t="n">
        <v>1.364595273014728</v>
      </c>
      <c r="AA1392" t="n">
        <v>9.810782361971734</v>
      </c>
      <c r="AB1392" t="n">
        <v>342.8342429067824</v>
      </c>
      <c r="AC1392" t="n">
        <v>464.7352804576091</v>
      </c>
      <c r="AD1392" t="n">
        <v>4528.176334044025</v>
      </c>
      <c r="AE1392" t="n">
        <v>1.636142295698198</v>
      </c>
      <c r="AF1392" t="n">
        <v>20.95670534759629</v>
      </c>
      <c r="AG1392" t="n">
        <v>310.6240499590846</v>
      </c>
      <c r="AH1392" t="n">
        <v>28172.1535537632</v>
      </c>
      <c r="AI1392" t="n">
        <v>21128.65504591056</v>
      </c>
      <c r="AJ1392" t="n">
        <v>-6.13215840340003</v>
      </c>
      <c r="AK1392" t="n">
        <v>-88.57965376496388</v>
      </c>
      <c r="AL1392" t="n">
        <v>50.60098825446671</v>
      </c>
      <c r="AM1392" t="n">
        <v>0.288812519467438</v>
      </c>
      <c r="AN1392" t="n">
        <v>6.532216916276337</v>
      </c>
      <c r="AO1392" t="n">
        <v>-82.64112388384213</v>
      </c>
      <c r="AP1392" t="n">
        <v>826942.9966087885</v>
      </c>
      <c r="AQ1392" t="n">
        <v>0.2747089276684243</v>
      </c>
      <c r="AR1392" t="n">
        <v>0.2950390385836561</v>
      </c>
      <c r="AS1392" t="n">
        <v>0.1175896549197603</v>
      </c>
      <c r="AT1392" t="n">
        <v>0.1688584285648684</v>
      </c>
      <c r="AU1392" t="n">
        <v>0.1438039502632909</v>
      </c>
      <c r="AV1392" t="n">
        <v>7.355181986403004</v>
      </c>
      <c r="AW1392" t="n">
        <v>123.715050426081</v>
      </c>
      <c r="AX1392" t="n">
        <v>4104.54333808765</v>
      </c>
      <c r="AY1392" t="n">
        <v>6398.647424173148</v>
      </c>
      <c r="AZ1392" t="n">
        <v>186956.3171108187</v>
      </c>
      <c r="BA1392" t="n">
        <v>31058.35641810939</v>
      </c>
      <c r="BB1392" t="n">
        <v>15541.26578247439</v>
      </c>
      <c r="BC1392" t="n">
        <v>46599.62220058378</v>
      </c>
      <c r="BD1392" t="n">
        <v>0.6339512386920152</v>
      </c>
      <c r="BE1392" t="n">
        <v>0.3451387192245823</v>
      </c>
      <c r="BF1392" t="n">
        <v>23.19123237594482</v>
      </c>
      <c r="BG1392" t="n">
        <v>16.65901545966849</v>
      </c>
      <c r="BH1392" t="n">
        <v>207.1632702593515</v>
      </c>
      <c r="BI1392" t="n">
        <v>289.8043941431939</v>
      </c>
      <c r="BJ1392" t="n">
        <v>6977.23282617007</v>
      </c>
      <c r="BK1392" t="n">
        <v>7148.046933755334</v>
      </c>
      <c r="BL1392" t="n">
        <v>33804.90515824695</v>
      </c>
      <c r="BM1392" t="n">
        <v>23518.79771712268</v>
      </c>
      <c r="BN1392" t="n">
        <v>5606.979844422121</v>
      </c>
      <c r="BO1392" t="n">
        <v>10340.52802800637</v>
      </c>
      <c r="BP1392" t="n">
        <v>0.1970088090074659</v>
      </c>
      <c r="BQ1392" t="n">
        <v>1.589685382301847</v>
      </c>
      <c r="BR1392" t="n">
        <v>19.04475109017573</v>
      </c>
      <c r="BS1392" t="n">
        <v>4058.29008364869</v>
      </c>
      <c r="BT1392" t="n">
        <v>2115.682735413238</v>
      </c>
      <c r="BU1392" t="n">
        <v>378.5808314326077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216</v>
      </c>
      <c r="C1393" t="n">
        <v>78</v>
      </c>
      <c r="D1393" t="n">
        <v>828.987996925575</v>
      </c>
      <c r="E1393" t="n">
        <v>9.917944641516867</v>
      </c>
      <c r="F1393" t="n">
        <v>149.7210254065618</v>
      </c>
      <c r="G1393" t="n">
        <v>2438.478505108455</v>
      </c>
      <c r="H1393" t="n">
        <v>139714.291294917</v>
      </c>
      <c r="I1393" t="n">
        <v>118874.1224230776</v>
      </c>
      <c r="J1393" t="n">
        <v>8518.682874800106</v>
      </c>
      <c r="K1393" t="n">
        <v>3560.94078626299</v>
      </c>
      <c r="L1393" t="n">
        <v>-1498.153653909755</v>
      </c>
      <c r="M1393" t="n">
        <v>0.6339512386920152</v>
      </c>
      <c r="N1393" t="n">
        <v>23.19123237594482</v>
      </c>
      <c r="O1393" t="n">
        <v>207.1632702593515</v>
      </c>
      <c r="P1393" t="n">
        <v>0.3451387192245823</v>
      </c>
      <c r="Q1393" t="n">
        <v>16.65901545966849</v>
      </c>
      <c r="R1393" t="n">
        <v>133.6236170372677</v>
      </c>
      <c r="S1393" t="n">
        <v>235.7008419863511</v>
      </c>
      <c r="T1393" t="n">
        <v>2662.731400414144</v>
      </c>
      <c r="U1393" t="n">
        <v>52437.31295792738</v>
      </c>
      <c r="V1393" t="n">
        <v>602</v>
      </c>
      <c r="W1393" t="n">
        <v>929.6666666666666</v>
      </c>
      <c r="X1393" t="n">
        <v>599</v>
      </c>
      <c r="Y1393" t="n">
        <v>0</v>
      </c>
      <c r="Z1393" t="n">
        <v>1.36459549639048</v>
      </c>
      <c r="AA1393" t="n">
        <v>9.810786271687403</v>
      </c>
      <c r="AB1393" t="n">
        <v>342.8431758915835</v>
      </c>
      <c r="AC1393" t="n">
        <v>465.4148510639921</v>
      </c>
      <c r="AD1393" t="n">
        <v>4529.058571208701</v>
      </c>
      <c r="AE1393" t="n">
        <v>1.636142519073949</v>
      </c>
      <c r="AF1393" t="n">
        <v>20.95670925731196</v>
      </c>
      <c r="AG1393" t="n">
        <v>310.6329829438856</v>
      </c>
      <c r="AH1393" t="n">
        <v>28172.41480901775</v>
      </c>
      <c r="AI1393" t="n">
        <v>21128.99421343598</v>
      </c>
      <c r="AJ1393" t="n">
        <v>-6.472194919265555</v>
      </c>
      <c r="AK1393" t="n">
        <v>-84.55145337680898</v>
      </c>
      <c r="AL1393" t="n">
        <v>31.35308223100347</v>
      </c>
      <c r="AM1393" t="n">
        <v>0.288812519467438</v>
      </c>
      <c r="AN1393" t="n">
        <v>6.532216916276337</v>
      </c>
      <c r="AO1393" t="n">
        <v>73.539653222084</v>
      </c>
      <c r="AP1393" t="n">
        <v>827040.2839614622</v>
      </c>
      <c r="AQ1393" t="n">
        <v>0.2746772556997267</v>
      </c>
      <c r="AR1393" t="n">
        <v>0.2950050554444663</v>
      </c>
      <c r="AS1393" t="n">
        <v>0.1175911288985995</v>
      </c>
      <c r="AT1393" t="n">
        <v>0.1689413196902902</v>
      </c>
      <c r="AU1393" t="n">
        <v>0.1437852402669172</v>
      </c>
      <c r="AV1393" t="n">
        <v>7.355892742325938</v>
      </c>
      <c r="AW1393" t="n">
        <v>123.7269217741764</v>
      </c>
      <c r="AX1393" t="n">
        <v>4105.231843683104</v>
      </c>
      <c r="AY1393" t="n">
        <v>6399.206357783529</v>
      </c>
      <c r="AZ1393" t="n">
        <v>186973.9520601494</v>
      </c>
      <c r="BA1393" t="n">
        <v>28372.08915507062</v>
      </c>
      <c r="BB1393" t="n">
        <v>12018.49278392198</v>
      </c>
      <c r="BC1393" t="n">
        <v>40390.5819389926</v>
      </c>
      <c r="BD1393" t="n">
        <v>0.6339512386920152</v>
      </c>
      <c r="BE1393" t="n">
        <v>0.3451387192245823</v>
      </c>
      <c r="BF1393" t="n">
        <v>23.19123237594482</v>
      </c>
      <c r="BG1393" t="n">
        <v>16.65901545966849</v>
      </c>
      <c r="BH1393" t="n">
        <v>207.1632702593515</v>
      </c>
      <c r="BI1393" t="n">
        <v>133.6236170372677</v>
      </c>
      <c r="BJ1393" t="n">
        <v>6977.23282617007</v>
      </c>
      <c r="BK1393" t="n">
        <v>7148.046933755334</v>
      </c>
      <c r="BL1393" t="n">
        <v>33804.90515824695</v>
      </c>
      <c r="BM1393" t="n">
        <v>23518.79771712268</v>
      </c>
      <c r="BN1393" t="n">
        <v>5606.979844422121</v>
      </c>
      <c r="BO1393" t="n">
        <v>4112.411177203951</v>
      </c>
      <c r="BP1393" t="n">
        <v>0.1970088090074659</v>
      </c>
      <c r="BQ1393" t="n">
        <v>1.589685382301847</v>
      </c>
      <c r="BR1393" t="n">
        <v>19.04475109017573</v>
      </c>
      <c r="BS1393" t="n">
        <v>4058.29008364869</v>
      </c>
      <c r="BT1393" t="n">
        <v>2115.682735413238</v>
      </c>
      <c r="BU1393" t="n">
        <v>378.5808314326077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216</v>
      </c>
      <c r="C1394" t="n">
        <v>78</v>
      </c>
      <c r="D1394" t="n">
        <v>829.0175541023403</v>
      </c>
      <c r="E1394" t="n">
        <v>9.917965864579797</v>
      </c>
      <c r="F1394" t="n">
        <v>150.5761390722491</v>
      </c>
      <c r="G1394" t="n">
        <v>2440.969278709305</v>
      </c>
      <c r="H1394" t="n">
        <v>139731.2996065945</v>
      </c>
      <c r="I1394" t="n">
        <v>117393.4871688008</v>
      </c>
      <c r="J1394" t="n">
        <v>8521.329586294136</v>
      </c>
      <c r="K1394" t="n">
        <v>3560.94078626299</v>
      </c>
      <c r="L1394" t="n">
        <v>-1498.153653909755</v>
      </c>
      <c r="M1394" t="n">
        <v>0.6339512386920152</v>
      </c>
      <c r="N1394" t="n">
        <v>23.19123237594482</v>
      </c>
      <c r="O1394" t="n">
        <v>207.1632702593515</v>
      </c>
      <c r="P1394" t="n">
        <v>0.3451387192245823</v>
      </c>
      <c r="Q1394" t="n">
        <v>16.65901545966849</v>
      </c>
      <c r="R1394" t="n">
        <v>89.5117588034534</v>
      </c>
      <c r="S1394" t="n">
        <v>235.7008419863511</v>
      </c>
      <c r="T1394" t="n">
        <v>2663.693210587562</v>
      </c>
      <c r="U1394" t="n">
        <v>52483.62430140081</v>
      </c>
      <c r="V1394" t="n">
        <v>602</v>
      </c>
      <c r="W1394" t="n">
        <v>930</v>
      </c>
      <c r="X1394" t="n">
        <v>600.3333333333334</v>
      </c>
      <c r="Y1394" t="n">
        <v>0</v>
      </c>
      <c r="Z1394" t="n">
        <v>1.364595708149376</v>
      </c>
      <c r="AA1394" t="n">
        <v>9.811546900315305</v>
      </c>
      <c r="AB1394" t="n">
        <v>342.852391113302</v>
      </c>
      <c r="AC1394" t="n">
        <v>466.3823821118352</v>
      </c>
      <c r="AD1394" t="n">
        <v>4529.50119030085</v>
      </c>
      <c r="AE1394" t="n">
        <v>1.636142730832846</v>
      </c>
      <c r="AF1394" t="n">
        <v>20.95700335118564</v>
      </c>
      <c r="AG1394" t="n">
        <v>310.6417432194982</v>
      </c>
      <c r="AH1394" t="n">
        <v>28173.38234006559</v>
      </c>
      <c r="AI1394" t="n">
        <v>21129.16437450752</v>
      </c>
      <c r="AJ1394" t="n">
        <v>-7.744506464421227</v>
      </c>
      <c r="AK1394" t="n">
        <v>-81.12695026402362</v>
      </c>
      <c r="AL1394" t="n">
        <v>34.17459458801203</v>
      </c>
      <c r="AM1394" t="n">
        <v>0.288812519467438</v>
      </c>
      <c r="AN1394" t="n">
        <v>6.532216916276337</v>
      </c>
      <c r="AO1394" t="n">
        <v>117.6515114558983</v>
      </c>
      <c r="AP1394" t="n">
        <v>826883.1116581179</v>
      </c>
      <c r="AQ1394" t="n">
        <v>0.2747512689010803</v>
      </c>
      <c r="AR1394" t="n">
        <v>0.2948943382571055</v>
      </c>
      <c r="AS1394" t="n">
        <v>0.1175766400691364</v>
      </c>
      <c r="AT1394" t="n">
        <v>0.1689734317215693</v>
      </c>
      <c r="AU1394" t="n">
        <v>0.1438043210511084</v>
      </c>
      <c r="AV1394" t="n">
        <v>7.355911867138585</v>
      </c>
      <c r="AW1394" t="n">
        <v>123.7330260502711</v>
      </c>
      <c r="AX1394" t="n">
        <v>4105.759040246528</v>
      </c>
      <c r="AY1394" t="n">
        <v>6416.621765689721</v>
      </c>
      <c r="AZ1394" t="n">
        <v>186971.5148492659</v>
      </c>
      <c r="BA1394" t="n">
        <v>28372.08915507062</v>
      </c>
      <c r="BB1394" t="n">
        <v>10257.10628464577</v>
      </c>
      <c r="BC1394" t="n">
        <v>38629.19543971639</v>
      </c>
      <c r="BD1394" t="n">
        <v>0.6339512386920152</v>
      </c>
      <c r="BE1394" t="n">
        <v>0.3451387192245823</v>
      </c>
      <c r="BF1394" t="n">
        <v>23.19123237594482</v>
      </c>
      <c r="BG1394" t="n">
        <v>16.65901545966849</v>
      </c>
      <c r="BH1394" t="n">
        <v>207.1632702593515</v>
      </c>
      <c r="BI1394" t="n">
        <v>89.5117588034534</v>
      </c>
      <c r="BJ1394" t="n">
        <v>6977.23282617007</v>
      </c>
      <c r="BK1394" t="n">
        <v>7148.046933755334</v>
      </c>
      <c r="BL1394" t="n">
        <v>33804.90515824695</v>
      </c>
      <c r="BM1394" t="n">
        <v>23518.79771712268</v>
      </c>
      <c r="BN1394" t="n">
        <v>5606.979844422121</v>
      </c>
      <c r="BO1394" t="n">
        <v>2353.671389421775</v>
      </c>
      <c r="BP1394" t="n">
        <v>0.1970088090074659</v>
      </c>
      <c r="BQ1394" t="n">
        <v>1.589685382301847</v>
      </c>
      <c r="BR1394" t="n">
        <v>19.04475109017573</v>
      </c>
      <c r="BS1394" t="n">
        <v>4058.29008364869</v>
      </c>
      <c r="BT1394" t="n">
        <v>2115.682735413238</v>
      </c>
      <c r="BU1394" t="n">
        <v>378.5808314326077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216</v>
      </c>
      <c r="C1395" t="n">
        <v>78</v>
      </c>
      <c r="D1395" t="n">
        <v>829.0300537791051</v>
      </c>
      <c r="E1395" t="n">
        <v>9.917987672384669</v>
      </c>
      <c r="F1395" t="n">
        <v>151.003821049641</v>
      </c>
      <c r="G1395" t="n">
        <v>2442.359398293076</v>
      </c>
      <c r="H1395" t="n">
        <v>139731.2996065945</v>
      </c>
      <c r="I1395" t="n">
        <v>116654.4940886903</v>
      </c>
      <c r="J1395" t="n">
        <v>8521.329586294136</v>
      </c>
      <c r="K1395" t="n">
        <v>3560.94078626299</v>
      </c>
      <c r="L1395" t="n">
        <v>-1498.153653909755</v>
      </c>
      <c r="M1395" t="n">
        <v>0.6339512386920152</v>
      </c>
      <c r="N1395" t="n">
        <v>23.19123237594482</v>
      </c>
      <c r="O1395" t="n">
        <v>207.1632702593515</v>
      </c>
      <c r="P1395" t="n">
        <v>0.3451387192245823</v>
      </c>
      <c r="Q1395" t="n">
        <v>16.65901545966849</v>
      </c>
      <c r="R1395" t="n">
        <v>89.5117588034534</v>
      </c>
      <c r="S1395" t="n">
        <v>235.7008419863511</v>
      </c>
      <c r="T1395" t="n">
        <v>2664.17411567427</v>
      </c>
      <c r="U1395" t="n">
        <v>52484.72404402062</v>
      </c>
      <c r="V1395" t="n">
        <v>602</v>
      </c>
      <c r="W1395" t="n">
        <v>930</v>
      </c>
      <c r="X1395" t="n">
        <v>601</v>
      </c>
      <c r="Y1395" t="n">
        <v>0</v>
      </c>
      <c r="Z1395" t="n">
        <v>1.364595925859994</v>
      </c>
      <c r="AA1395" t="n">
        <v>9.811928655971389</v>
      </c>
      <c r="AB1395" t="n">
        <v>342.8612370083931</v>
      </c>
      <c r="AC1395" t="n">
        <v>466.3823821118352</v>
      </c>
      <c r="AD1395" t="n">
        <v>4529.501940913516</v>
      </c>
      <c r="AE1395" t="n">
        <v>1.636142948543463</v>
      </c>
      <c r="AF1395" t="n">
        <v>20.95715183946461</v>
      </c>
      <c r="AG1395" t="n">
        <v>310.6503616415364</v>
      </c>
      <c r="AH1395" t="n">
        <v>28173.38234006559</v>
      </c>
      <c r="AI1395" t="n">
        <v>21129.1646635197</v>
      </c>
      <c r="AJ1395" t="n">
        <v>-8.344768414910396</v>
      </c>
      <c r="AK1395" t="n">
        <v>-79.5345293854452</v>
      </c>
      <c r="AL1395" t="n">
        <v>34.82870836317228</v>
      </c>
      <c r="AM1395" t="n">
        <v>0.288812519467438</v>
      </c>
      <c r="AN1395" t="n">
        <v>6.532216916276337</v>
      </c>
      <c r="AO1395" t="n">
        <v>117.6515114558983</v>
      </c>
      <c r="AP1395" t="n">
        <v>826913.9975741716</v>
      </c>
      <c r="AQ1395" t="n">
        <v>0.27481025950559</v>
      </c>
      <c r="AR1395" t="n">
        <v>0.2973502242962754</v>
      </c>
      <c r="AS1395" t="n">
        <v>0.117735577637264</v>
      </c>
      <c r="AT1395" t="n">
        <v>0.1689876898704218</v>
      </c>
      <c r="AU1395" t="n">
        <v>0.1411162486904488</v>
      </c>
      <c r="AV1395" t="n">
        <v>7.355997754394695</v>
      </c>
      <c r="AW1395" t="n">
        <v>123.7379013507346</v>
      </c>
      <c r="AX1395" t="n">
        <v>4106.190538569162</v>
      </c>
      <c r="AY1395" t="n">
        <v>6416.742399840601</v>
      </c>
      <c r="AZ1395" t="n">
        <v>186975.3926158716</v>
      </c>
      <c r="BA1395" t="n">
        <v>28372.08915507062</v>
      </c>
      <c r="BB1395" t="n">
        <v>10257.10628464577</v>
      </c>
      <c r="BC1395" t="n">
        <v>38629.19543971639</v>
      </c>
      <c r="BD1395" t="n">
        <v>0.6339512386920152</v>
      </c>
      <c r="BE1395" t="n">
        <v>0.3451387192245823</v>
      </c>
      <c r="BF1395" t="n">
        <v>23.19123237594482</v>
      </c>
      <c r="BG1395" t="n">
        <v>16.65901545966849</v>
      </c>
      <c r="BH1395" t="n">
        <v>207.1632702593515</v>
      </c>
      <c r="BI1395" t="n">
        <v>89.5117588034534</v>
      </c>
      <c r="BJ1395" t="n">
        <v>6977.23282617007</v>
      </c>
      <c r="BK1395" t="n">
        <v>7148.046933755334</v>
      </c>
      <c r="BL1395" t="n">
        <v>33804.90515824695</v>
      </c>
      <c r="BM1395" t="n">
        <v>23518.79771712268</v>
      </c>
      <c r="BN1395" t="n">
        <v>5606.979844422121</v>
      </c>
      <c r="BO1395" t="n">
        <v>2353.671389421775</v>
      </c>
      <c r="BP1395" t="n">
        <v>0.1970088090074659</v>
      </c>
      <c r="BQ1395" t="n">
        <v>1.589685382301847</v>
      </c>
      <c r="BR1395" t="n">
        <v>19.04475109017573</v>
      </c>
      <c r="BS1395" t="n">
        <v>4058.29008364869</v>
      </c>
      <c r="BT1395" t="n">
        <v>2115.682735413238</v>
      </c>
      <c r="BU1395" t="n">
        <v>378.5808314326077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216</v>
      </c>
      <c r="C1396" t="n">
        <v>78</v>
      </c>
      <c r="D1396" t="n">
        <v>829.0489817521415</v>
      </c>
      <c r="E1396" t="n">
        <v>9.918011714404177</v>
      </c>
      <c r="F1396" t="n">
        <v>151.3347885182636</v>
      </c>
      <c r="G1396" t="n">
        <v>2432.862063734522</v>
      </c>
      <c r="H1396" t="n">
        <v>140127.7696728172</v>
      </c>
      <c r="I1396" t="n">
        <v>116132.1354358113</v>
      </c>
      <c r="J1396" t="n">
        <v>8505.748316047271</v>
      </c>
      <c r="K1396" t="n">
        <v>3560.94078626299</v>
      </c>
      <c r="L1396" t="n">
        <v>-1498.153653909755</v>
      </c>
      <c r="M1396" t="n">
        <v>0.6339512386920152</v>
      </c>
      <c r="N1396" t="n">
        <v>23.19123237594482</v>
      </c>
      <c r="O1396" t="n">
        <v>207.1632702593515</v>
      </c>
      <c r="P1396" t="n">
        <v>0.3451387192245823</v>
      </c>
      <c r="Q1396" t="n">
        <v>16.65901545966849</v>
      </c>
      <c r="R1396" t="n">
        <v>252.7554241406923</v>
      </c>
      <c r="S1396" t="n">
        <v>235.7008419863511</v>
      </c>
      <c r="T1396" t="n">
        <v>2664.504627366736</v>
      </c>
      <c r="U1396" t="n">
        <v>52755.14340701627</v>
      </c>
      <c r="V1396" t="n">
        <v>602</v>
      </c>
      <c r="W1396" t="n">
        <v>932</v>
      </c>
      <c r="X1396" t="n">
        <v>602.3333333333334</v>
      </c>
      <c r="Y1396" t="n">
        <v>0</v>
      </c>
      <c r="Z1396" t="n">
        <v>1.364596165905076</v>
      </c>
      <c r="AA1396" t="n">
        <v>9.812126707608817</v>
      </c>
      <c r="AB1396" t="n">
        <v>342.8705240601809</v>
      </c>
      <c r="AC1396" t="n">
        <v>466.7856609147303</v>
      </c>
      <c r="AD1396" t="n">
        <v>4530.458970225472</v>
      </c>
      <c r="AE1396" t="n">
        <v>1.636143188588545</v>
      </c>
      <c r="AF1396" t="n">
        <v>20.95722978908284</v>
      </c>
      <c r="AG1396" t="n">
        <v>310.659234897949</v>
      </c>
      <c r="AH1396" t="n">
        <v>28173.75267299874</v>
      </c>
      <c r="AI1396" t="n">
        <v>21129.53257937792</v>
      </c>
      <c r="AJ1396" t="n">
        <v>-4.120403202960081</v>
      </c>
      <c r="AK1396" t="n">
        <v>-79.09091967583298</v>
      </c>
      <c r="AL1396" t="n">
        <v>19.50938018661557</v>
      </c>
      <c r="AM1396" t="n">
        <v>0.288812519467438</v>
      </c>
      <c r="AN1396" t="n">
        <v>6.532216916276337</v>
      </c>
      <c r="AO1396" t="n">
        <v>-45.59215388134053</v>
      </c>
      <c r="AP1396" t="n">
        <v>826882.9304049108</v>
      </c>
      <c r="AQ1396" t="n">
        <v>0.2748242484481805</v>
      </c>
      <c r="AR1396" t="n">
        <v>0.2973246800331349</v>
      </c>
      <c r="AS1396" t="n">
        <v>0.1177342547974598</v>
      </c>
      <c r="AT1396" t="n">
        <v>0.168994038978586</v>
      </c>
      <c r="AU1396" t="n">
        <v>0.1411227777426386</v>
      </c>
      <c r="AV1396" t="n">
        <v>7.356081784893707</v>
      </c>
      <c r="AW1396" t="n">
        <v>123.7404676288573</v>
      </c>
      <c r="AX1396" t="n">
        <v>4106.610149099026</v>
      </c>
      <c r="AY1396" t="n">
        <v>6422.909257421328</v>
      </c>
      <c r="AZ1396" t="n">
        <v>186975.9025320277</v>
      </c>
      <c r="BA1396" t="n">
        <v>30502.85657513268</v>
      </c>
      <c r="BB1396" t="n">
        <v>14648.81263517292</v>
      </c>
      <c r="BC1396" t="n">
        <v>45151.66921030559</v>
      </c>
      <c r="BD1396" t="n">
        <v>0.6339512386920152</v>
      </c>
      <c r="BE1396" t="n">
        <v>0.3451387192245823</v>
      </c>
      <c r="BF1396" t="n">
        <v>23.19123237594482</v>
      </c>
      <c r="BG1396" t="n">
        <v>16.65901545966849</v>
      </c>
      <c r="BH1396" t="n">
        <v>207.1632702593515</v>
      </c>
      <c r="BI1396" t="n">
        <v>252.7554241406923</v>
      </c>
      <c r="BJ1396" t="n">
        <v>6977.23282617007</v>
      </c>
      <c r="BK1396" t="n">
        <v>7148.046933755334</v>
      </c>
      <c r="BL1396" t="n">
        <v>33804.90515824695</v>
      </c>
      <c r="BM1396" t="n">
        <v>23518.79771712268</v>
      </c>
      <c r="BN1396" t="n">
        <v>5606.979844422121</v>
      </c>
      <c r="BO1396" t="n">
        <v>8860.563889764117</v>
      </c>
      <c r="BP1396" t="n">
        <v>0.1970088090074659</v>
      </c>
      <c r="BQ1396" t="n">
        <v>1.589685382301847</v>
      </c>
      <c r="BR1396" t="n">
        <v>19.04475109017573</v>
      </c>
      <c r="BS1396" t="n">
        <v>4058.29008364869</v>
      </c>
      <c r="BT1396" t="n">
        <v>2115.682735413238</v>
      </c>
      <c r="BU1396" t="n">
        <v>378.5808314326077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216</v>
      </c>
      <c r="C1397" t="n">
        <v>78</v>
      </c>
      <c r="D1397" t="n">
        <v>829.0642549627622</v>
      </c>
      <c r="E1397" t="n">
        <v>9.919308699442917</v>
      </c>
      <c r="F1397" t="n">
        <v>151.5004214555516</v>
      </c>
      <c r="G1397" t="n">
        <v>2428.270514068491</v>
      </c>
      <c r="H1397" t="n">
        <v>140328.6242417635</v>
      </c>
      <c r="I1397" t="n">
        <v>115870.9637128977</v>
      </c>
      <c r="J1397" t="n">
        <v>8494.265897781506</v>
      </c>
      <c r="K1397" t="n">
        <v>3560.94078626299</v>
      </c>
      <c r="L1397" t="n">
        <v>-1498.153653909755</v>
      </c>
      <c r="M1397" t="n">
        <v>0.6339512386920152</v>
      </c>
      <c r="N1397" t="n">
        <v>23.19123237594482</v>
      </c>
      <c r="O1397" t="n">
        <v>207.1632702593515</v>
      </c>
      <c r="P1397" t="n">
        <v>0.3451387192245823</v>
      </c>
      <c r="Q1397" t="n">
        <v>16.65901545966849</v>
      </c>
      <c r="R1397" t="n">
        <v>323.3942204617928</v>
      </c>
      <c r="S1397" t="n">
        <v>235.7400810715421</v>
      </c>
      <c r="T1397" t="n">
        <v>2664.669883212969</v>
      </c>
      <c r="U1397" t="n">
        <v>52901.33612486163</v>
      </c>
      <c r="V1397" t="n">
        <v>602</v>
      </c>
      <c r="W1397" t="n">
        <v>933.6666666666666</v>
      </c>
      <c r="X1397" t="n">
        <v>603.6666666666666</v>
      </c>
      <c r="Y1397" t="n">
        <v>0</v>
      </c>
      <c r="Z1397" t="n">
        <v>1.365866123782623</v>
      </c>
      <c r="AA1397" t="n">
        <v>9.812227445006442</v>
      </c>
      <c r="AB1397" t="n">
        <v>342.8796900007214</v>
      </c>
      <c r="AC1397" t="n">
        <v>467.0354345442561</v>
      </c>
      <c r="AD1397" t="n">
        <v>4530.937486124845</v>
      </c>
      <c r="AE1397" t="n">
        <v>1.636631569195965</v>
      </c>
      <c r="AF1397" t="n">
        <v>20.95727047547086</v>
      </c>
      <c r="AG1397" t="n">
        <v>310.668193940802</v>
      </c>
      <c r="AH1397" t="n">
        <v>28173.91836569541</v>
      </c>
      <c r="AI1397" t="n">
        <v>21129.71653855043</v>
      </c>
      <c r="AJ1397" t="n">
        <v>-1.995941770265496</v>
      </c>
      <c r="AK1397" t="n">
        <v>-71.83402497288932</v>
      </c>
      <c r="AL1397" t="n">
        <v>5.535263970957998</v>
      </c>
      <c r="AM1397" t="n">
        <v>0.288812519467438</v>
      </c>
      <c r="AN1397" t="n">
        <v>6.532216916276337</v>
      </c>
      <c r="AO1397" t="n">
        <v>-116.2309502024411</v>
      </c>
      <c r="AP1397" t="n">
        <v>826706.5021515599</v>
      </c>
      <c r="AQ1397" t="n">
        <v>0.2746188205533566</v>
      </c>
      <c r="AR1397" t="n">
        <v>0.2983655906748561</v>
      </c>
      <c r="AS1397" t="n">
        <v>0.1170653978488267</v>
      </c>
      <c r="AT1397" t="n">
        <v>0.1697457875758507</v>
      </c>
      <c r="AU1397" t="n">
        <v>0.1402044033471098</v>
      </c>
      <c r="AV1397" t="n">
        <v>7.356380313348126</v>
      </c>
      <c r="AW1397" t="n">
        <v>123.7378051189227</v>
      </c>
      <c r="AX1397" t="n">
        <v>4106.775156248967</v>
      </c>
      <c r="AY1397" t="n">
        <v>6424.761222463399</v>
      </c>
      <c r="AZ1397" t="n">
        <v>186971.063809673</v>
      </c>
      <c r="BA1397" t="n">
        <v>31134.47092110182</v>
      </c>
      <c r="BB1397" t="n">
        <v>16844.66581043649</v>
      </c>
      <c r="BC1397" t="n">
        <v>47979.13673153831</v>
      </c>
      <c r="BD1397" t="n">
        <v>0.6339512386920152</v>
      </c>
      <c r="BE1397" t="n">
        <v>0.3451387192245823</v>
      </c>
      <c r="BF1397" t="n">
        <v>23.19123237594482</v>
      </c>
      <c r="BG1397" t="n">
        <v>16.65901545966849</v>
      </c>
      <c r="BH1397" t="n">
        <v>207.1632702593515</v>
      </c>
      <c r="BI1397" t="n">
        <v>323.3942204617928</v>
      </c>
      <c r="BJ1397" t="n">
        <v>6977.23282617007</v>
      </c>
      <c r="BK1397" t="n">
        <v>7148.046933755334</v>
      </c>
      <c r="BL1397" t="n">
        <v>33804.90515824695</v>
      </c>
      <c r="BM1397" t="n">
        <v>23518.79771712268</v>
      </c>
      <c r="BN1397" t="n">
        <v>5606.979844422121</v>
      </c>
      <c r="BO1397" t="n">
        <v>11676.54899273107</v>
      </c>
      <c r="BP1397" t="n">
        <v>0.1970088090074659</v>
      </c>
      <c r="BQ1397" t="n">
        <v>1.589685382301847</v>
      </c>
      <c r="BR1397" t="n">
        <v>19.04475109017573</v>
      </c>
      <c r="BS1397" t="n">
        <v>4058.29008364869</v>
      </c>
      <c r="BT1397" t="n">
        <v>2115.682735413238</v>
      </c>
      <c r="BU1397" t="n">
        <v>378.5808314326077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216</v>
      </c>
      <c r="C1398" t="n">
        <v>78</v>
      </c>
      <c r="D1398" t="n">
        <v>829.1110032737616</v>
      </c>
      <c r="E1398" t="n">
        <v>9.919977371405574</v>
      </c>
      <c r="F1398" t="n">
        <v>151.5007355049506</v>
      </c>
      <c r="G1398" t="n">
        <v>2428.590976761326</v>
      </c>
      <c r="H1398" t="n">
        <v>140363.0011167892</v>
      </c>
      <c r="I1398" t="n">
        <v>115870.9824133063</v>
      </c>
      <c r="J1398" t="n">
        <v>8492.420006210339</v>
      </c>
      <c r="K1398" t="n">
        <v>3560.94078626299</v>
      </c>
      <c r="L1398" t="n">
        <v>-1498.153653909755</v>
      </c>
      <c r="M1398" t="n">
        <v>0.6339512386920152</v>
      </c>
      <c r="N1398" t="n">
        <v>23.19123237594482</v>
      </c>
      <c r="O1398" t="n">
        <v>370.9677314359769</v>
      </c>
      <c r="P1398" t="n">
        <v>0.3451387192245823</v>
      </c>
      <c r="Q1398" t="n">
        <v>16.65901545966849</v>
      </c>
      <c r="R1398" t="n">
        <v>317.9027022880333</v>
      </c>
      <c r="S1398" t="n">
        <v>235.7597006141376</v>
      </c>
      <c r="T1398" t="n">
        <v>2664.669883212969</v>
      </c>
      <c r="U1398" t="n">
        <v>53070.63210421201</v>
      </c>
      <c r="V1398" t="n">
        <v>602.6666666666666</v>
      </c>
      <c r="W1398" t="n">
        <v>934</v>
      </c>
      <c r="X1398" t="n">
        <v>604</v>
      </c>
      <c r="Y1398" t="n">
        <v>0</v>
      </c>
      <c r="Z1398" t="n">
        <v>1.366501304245224</v>
      </c>
      <c r="AA1398" t="n">
        <v>9.812231015056049</v>
      </c>
      <c r="AB1398" t="n">
        <v>343.4768537972982</v>
      </c>
      <c r="AC1398" t="n">
        <v>468.927722891022</v>
      </c>
      <c r="AD1398" t="n">
        <v>4530.937490203508</v>
      </c>
      <c r="AE1398" t="n">
        <v>1.636875961023502</v>
      </c>
      <c r="AF1398" t="n">
        <v>20.95727404552047</v>
      </c>
      <c r="AG1398" t="n">
        <v>310.9034781621076</v>
      </c>
      <c r="AH1398" t="n">
        <v>28175.77685004318</v>
      </c>
      <c r="AI1398" t="n">
        <v>21129.7165426291</v>
      </c>
      <c r="AJ1398" t="n">
        <v>-6.417276358027763</v>
      </c>
      <c r="AK1398" t="n">
        <v>-76.48070275702035</v>
      </c>
      <c r="AL1398" t="n">
        <v>8.303853429540142</v>
      </c>
      <c r="AM1398" t="n">
        <v>0.288812519467438</v>
      </c>
      <c r="AN1398" t="n">
        <v>6.532216916276337</v>
      </c>
      <c r="AO1398" t="n">
        <v>53.06502914794375</v>
      </c>
      <c r="AP1398" t="n">
        <v>826448.0463924721</v>
      </c>
      <c r="AQ1398" t="n">
        <v>0.2747582092329767</v>
      </c>
      <c r="AR1398" t="n">
        <v>0.2981539716004636</v>
      </c>
      <c r="AS1398" t="n">
        <v>0.1170303693320555</v>
      </c>
      <c r="AT1398" t="n">
        <v>0.1698079960103164</v>
      </c>
      <c r="AU1398" t="n">
        <v>0.1402494538241878</v>
      </c>
      <c r="AV1398" t="n">
        <v>7.356972927191204</v>
      </c>
      <c r="AW1398" t="n">
        <v>123.7569208180398</v>
      </c>
      <c r="AX1398" t="n">
        <v>4107.747039718653</v>
      </c>
      <c r="AY1398" t="n">
        <v>6458.208647908308</v>
      </c>
      <c r="AZ1398" t="n">
        <v>186979.681406536</v>
      </c>
      <c r="BA1398" t="n">
        <v>30917.58623907088</v>
      </c>
      <c r="BB1398" t="n">
        <v>16844.66581043649</v>
      </c>
      <c r="BC1398" t="n">
        <v>47762.25204950738</v>
      </c>
      <c r="BD1398" t="n">
        <v>0.6339512386920152</v>
      </c>
      <c r="BE1398" t="n">
        <v>0.3451387192245823</v>
      </c>
      <c r="BF1398" t="n">
        <v>23.19123237594482</v>
      </c>
      <c r="BG1398" t="n">
        <v>16.65901545966849</v>
      </c>
      <c r="BH1398" t="n">
        <v>370.9677314359769</v>
      </c>
      <c r="BI1398" t="n">
        <v>317.9027022880333</v>
      </c>
      <c r="BJ1398" t="n">
        <v>6977.23282617007</v>
      </c>
      <c r="BK1398" t="n">
        <v>7148.046933755334</v>
      </c>
      <c r="BL1398" t="n">
        <v>33804.90515824695</v>
      </c>
      <c r="BM1398" t="n">
        <v>23518.79771712268</v>
      </c>
      <c r="BN1398" t="n">
        <v>12144.4158883432</v>
      </c>
      <c r="BO1398" t="n">
        <v>11457.81841912897</v>
      </c>
      <c r="BP1398" t="n">
        <v>0.1970088090074659</v>
      </c>
      <c r="BQ1398" t="n">
        <v>1.589685382301847</v>
      </c>
      <c r="BR1398" t="n">
        <v>77.62954971324091</v>
      </c>
      <c r="BS1398" t="n">
        <v>4058.29008364869</v>
      </c>
      <c r="BT1398" t="n">
        <v>2115.682735413238</v>
      </c>
      <c r="BU1398" t="n">
        <v>2716.700143893291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216</v>
      </c>
      <c r="C1399" t="n">
        <v>78</v>
      </c>
      <c r="D1399" t="n">
        <v>829.1292419474545</v>
      </c>
      <c r="E1399" t="n">
        <v>9.920012960045623</v>
      </c>
      <c r="F1399" t="n">
        <v>151.5010568448897</v>
      </c>
      <c r="G1399" t="n">
        <v>2428.9134752016</v>
      </c>
      <c r="H1399" t="n">
        <v>140366.9880051511</v>
      </c>
      <c r="I1399" t="n">
        <v>115870.9824133063</v>
      </c>
      <c r="J1399" t="n">
        <v>8492.420006210339</v>
      </c>
      <c r="K1399" t="n">
        <v>3560.94078626299</v>
      </c>
      <c r="L1399" t="n">
        <v>-1498.153653909755</v>
      </c>
      <c r="M1399" t="n">
        <v>0.6339512386920152</v>
      </c>
      <c r="N1399" t="n">
        <v>23.19123237594482</v>
      </c>
      <c r="O1399" t="n">
        <v>477.4546801631862</v>
      </c>
      <c r="P1399" t="n">
        <v>0.3451387192245823</v>
      </c>
      <c r="Q1399" t="n">
        <v>16.65901545966849</v>
      </c>
      <c r="R1399" t="n">
        <v>317.9027022880333</v>
      </c>
      <c r="S1399" t="n">
        <v>235.7597006141376</v>
      </c>
      <c r="T1399" t="n">
        <v>2664.669883212969</v>
      </c>
      <c r="U1399" t="n">
        <v>53177.11905293921</v>
      </c>
      <c r="V1399" t="n">
        <v>603.6666666666666</v>
      </c>
      <c r="W1399" t="n">
        <v>934</v>
      </c>
      <c r="X1399" t="n">
        <v>604</v>
      </c>
      <c r="Y1399" t="n">
        <v>0</v>
      </c>
      <c r="Z1399" t="n">
        <v>1.366501659447945</v>
      </c>
      <c r="AA1399" t="n">
        <v>9.812234670329945</v>
      </c>
      <c r="AB1399" t="n">
        <v>343.8472497800058</v>
      </c>
      <c r="AC1399" t="n">
        <v>469.1531640708366</v>
      </c>
      <c r="AD1399" t="n">
        <v>4530.937490203508</v>
      </c>
      <c r="AE1399" t="n">
        <v>1.636876316226222</v>
      </c>
      <c r="AF1399" t="n">
        <v>20.95727770079436</v>
      </c>
      <c r="AG1399" t="n">
        <v>311.0516326234812</v>
      </c>
      <c r="AH1399" t="n">
        <v>28176.00229122299</v>
      </c>
      <c r="AI1399" t="n">
        <v>21129.7165426291</v>
      </c>
      <c r="AJ1399" t="n">
        <v>-11.69792446493308</v>
      </c>
      <c r="AK1399" t="n">
        <v>-96.9026282386673</v>
      </c>
      <c r="AL1399" t="n">
        <v>11.23086739626376</v>
      </c>
      <c r="AM1399" t="n">
        <v>0.288812519467438</v>
      </c>
      <c r="AN1399" t="n">
        <v>6.532216916276337</v>
      </c>
      <c r="AO1399" t="n">
        <v>159.5519778751531</v>
      </c>
      <c r="AP1399" t="n">
        <v>827203.7695534552</v>
      </c>
      <c r="AQ1399" t="n">
        <v>0.2747835061015857</v>
      </c>
      <c r="AR1399" t="n">
        <v>0.2982302219125746</v>
      </c>
      <c r="AS1399" t="n">
        <v>0.1171719344443765</v>
      </c>
      <c r="AT1399" t="n">
        <v>0.1696921900423885</v>
      </c>
      <c r="AU1399" t="n">
        <v>0.1401221474990746</v>
      </c>
      <c r="AV1399" t="n">
        <v>7.356067694025453</v>
      </c>
      <c r="AW1399" t="n">
        <v>123.7375580351206</v>
      </c>
      <c r="AX1399" t="n">
        <v>4106.94194131245</v>
      </c>
      <c r="AY1399" t="n">
        <v>6462.311339808126</v>
      </c>
      <c r="AZ1399" t="n">
        <v>186976.2322859428</v>
      </c>
      <c r="BA1399" t="n">
        <v>30917.58623907088</v>
      </c>
      <c r="BB1399" t="n">
        <v>16844.66581043649</v>
      </c>
      <c r="BC1399" t="n">
        <v>47762.25204950738</v>
      </c>
      <c r="BD1399" t="n">
        <v>0.6339512386920152</v>
      </c>
      <c r="BE1399" t="n">
        <v>0.3451387192245823</v>
      </c>
      <c r="BF1399" t="n">
        <v>23.19123237594482</v>
      </c>
      <c r="BG1399" t="n">
        <v>16.65901545966849</v>
      </c>
      <c r="BH1399" t="n">
        <v>477.4546801631862</v>
      </c>
      <c r="BI1399" t="n">
        <v>317.9027022880333</v>
      </c>
      <c r="BJ1399" t="n">
        <v>6977.23282617007</v>
      </c>
      <c r="BK1399" t="n">
        <v>7148.046933755334</v>
      </c>
      <c r="BL1399" t="n">
        <v>33804.90515824695</v>
      </c>
      <c r="BM1399" t="n">
        <v>23518.79771712268</v>
      </c>
      <c r="BN1399" t="n">
        <v>16394.31087193808</v>
      </c>
      <c r="BO1399" t="n">
        <v>11457.81841912897</v>
      </c>
      <c r="BP1399" t="n">
        <v>0.1970088090074659</v>
      </c>
      <c r="BQ1399" t="n">
        <v>1.589685382301847</v>
      </c>
      <c r="BR1399" t="n">
        <v>125.0444538570335</v>
      </c>
      <c r="BS1399" t="n">
        <v>4058.29008364869</v>
      </c>
      <c r="BT1399" t="n">
        <v>2115.682735413238</v>
      </c>
      <c r="BU1399" t="n">
        <v>4609.029602448026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216</v>
      </c>
      <c r="C1400" t="n">
        <v>78</v>
      </c>
      <c r="D1400" t="n">
        <v>829.1465478698434</v>
      </c>
      <c r="E1400" t="n">
        <v>9.92002000223879</v>
      </c>
      <c r="F1400" t="n">
        <v>151.5011798703206</v>
      </c>
      <c r="G1400" t="n">
        <v>2429.089886920762</v>
      </c>
      <c r="H1400" t="n">
        <v>140376.8658656374</v>
      </c>
      <c r="I1400" t="n">
        <v>115870.9824133063</v>
      </c>
      <c r="J1400" t="n">
        <v>8492.420006210339</v>
      </c>
      <c r="K1400" t="n">
        <v>3560.94078626299</v>
      </c>
      <c r="L1400" t="n">
        <v>-1498.153653909755</v>
      </c>
      <c r="M1400" t="n">
        <v>0.6339512386920152</v>
      </c>
      <c r="N1400" t="n">
        <v>23.19123237594482</v>
      </c>
      <c r="O1400" t="n">
        <v>489.7470392326345</v>
      </c>
      <c r="P1400" t="n">
        <v>0.3451387192245823</v>
      </c>
      <c r="Q1400" t="n">
        <v>16.65901545966849</v>
      </c>
      <c r="R1400" t="n">
        <v>317.9027022880333</v>
      </c>
      <c r="S1400" t="n">
        <v>235.7597006141376</v>
      </c>
      <c r="T1400" t="n">
        <v>2664.669883212969</v>
      </c>
      <c r="U1400" t="n">
        <v>53189.41141200867</v>
      </c>
      <c r="V1400" t="n">
        <v>604</v>
      </c>
      <c r="W1400" t="n">
        <v>934</v>
      </c>
      <c r="X1400" t="n">
        <v>604</v>
      </c>
      <c r="Y1400" t="n">
        <v>0</v>
      </c>
      <c r="Z1400" t="n">
        <v>1.366501729700133</v>
      </c>
      <c r="AA1400" t="n">
        <v>9.812236074487959</v>
      </c>
      <c r="AB1400" t="n">
        <v>343.8859134073785</v>
      </c>
      <c r="AC1400" t="n">
        <v>469.7123864649977</v>
      </c>
      <c r="AD1400" t="n">
        <v>4530.937490203508</v>
      </c>
      <c r="AE1400" t="n">
        <v>1.63687638647841</v>
      </c>
      <c r="AF1400" t="n">
        <v>20.95727910495238</v>
      </c>
      <c r="AG1400" t="n">
        <v>311.0696453840049</v>
      </c>
      <c r="AH1400" t="n">
        <v>28176.56151361716</v>
      </c>
      <c r="AI1400" t="n">
        <v>21129.7165426291</v>
      </c>
      <c r="AJ1400" t="n">
        <v>-13.23291487144517</v>
      </c>
      <c r="AK1400" t="n">
        <v>-105.0448096955901</v>
      </c>
      <c r="AL1400" t="n">
        <v>11.22929187845184</v>
      </c>
      <c r="AM1400" t="n">
        <v>0.288812519467438</v>
      </c>
      <c r="AN1400" t="n">
        <v>6.532216916276337</v>
      </c>
      <c r="AO1400" t="n">
        <v>171.8443369446014</v>
      </c>
      <c r="AP1400" t="n">
        <v>827945.5313815201</v>
      </c>
      <c r="AQ1400" t="n">
        <v>0.2747293493906803</v>
      </c>
      <c r="AR1400" t="n">
        <v>0.2986479183199097</v>
      </c>
      <c r="AS1400" t="n">
        <v>0.1170826076804891</v>
      </c>
      <c r="AT1400" t="n">
        <v>0.1695449773372429</v>
      </c>
      <c r="AU1400" t="n">
        <v>0.1399951472716781</v>
      </c>
      <c r="AV1400" t="n">
        <v>7.356588068536181</v>
      </c>
      <c r="AW1400" t="n">
        <v>123.7321755924944</v>
      </c>
      <c r="AX1400" t="n">
        <v>4107.721637468406</v>
      </c>
      <c r="AY1400" t="n">
        <v>6472.72588759569</v>
      </c>
      <c r="AZ1400" t="n">
        <v>187004.8584624417</v>
      </c>
      <c r="BA1400" t="n">
        <v>30917.58623907088</v>
      </c>
      <c r="BB1400" t="n">
        <v>16844.66581043649</v>
      </c>
      <c r="BC1400" t="n">
        <v>47762.25204950738</v>
      </c>
      <c r="BD1400" t="n">
        <v>0.6339512386920152</v>
      </c>
      <c r="BE1400" t="n">
        <v>0.3451387192245823</v>
      </c>
      <c r="BF1400" t="n">
        <v>23.19123237594482</v>
      </c>
      <c r="BG1400" t="n">
        <v>16.65901545966849</v>
      </c>
      <c r="BH1400" t="n">
        <v>489.7470392326345</v>
      </c>
      <c r="BI1400" t="n">
        <v>317.9027022880333</v>
      </c>
      <c r="BJ1400" t="n">
        <v>6977.23282617007</v>
      </c>
      <c r="BK1400" t="n">
        <v>7148.046933755334</v>
      </c>
      <c r="BL1400" t="n">
        <v>33804.90515824695</v>
      </c>
      <c r="BM1400" t="n">
        <v>23518.79771712268</v>
      </c>
      <c r="BN1400" t="n">
        <v>16884.89935275525</v>
      </c>
      <c r="BO1400" t="n">
        <v>11457.81841912897</v>
      </c>
      <c r="BP1400" t="n">
        <v>0.1970088090074659</v>
      </c>
      <c r="BQ1400" t="n">
        <v>1.589685382301847</v>
      </c>
      <c r="BR1400" t="n">
        <v>134.1057062731636</v>
      </c>
      <c r="BS1400" t="n">
        <v>4058.29008364869</v>
      </c>
      <c r="BT1400" t="n">
        <v>2115.682735413238</v>
      </c>
      <c r="BU1400" t="n">
        <v>4970.664503610223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216</v>
      </c>
      <c r="C1401" t="n">
        <v>78</v>
      </c>
      <c r="D1401" t="n">
        <v>829.1553763533366</v>
      </c>
      <c r="E1401" t="n">
        <v>9.897012985600487</v>
      </c>
      <c r="F1401" t="n">
        <v>151.8332992810461</v>
      </c>
      <c r="G1401" t="n">
        <v>2429.26076406993</v>
      </c>
      <c r="H1401" t="n">
        <v>140378.5126388482</v>
      </c>
      <c r="I1401" t="n">
        <v>115870.9828803197</v>
      </c>
      <c r="J1401" t="n">
        <v>8492.420006210339</v>
      </c>
      <c r="K1401" t="n">
        <v>3560.94078626299</v>
      </c>
      <c r="L1401" t="n">
        <v>-1498.153653909755</v>
      </c>
      <c r="M1401" t="n">
        <v>0.6339512386920152</v>
      </c>
      <c r="N1401" t="n">
        <v>23.19123237594482</v>
      </c>
      <c r="O1401" t="n">
        <v>489.7470392326345</v>
      </c>
      <c r="P1401" t="n">
        <v>0.3451387192245823</v>
      </c>
      <c r="Q1401" t="n">
        <v>16.65901545966849</v>
      </c>
      <c r="R1401" t="n">
        <v>317.9027022880333</v>
      </c>
      <c r="S1401" t="n">
        <v>235.7832379660412</v>
      </c>
      <c r="T1401" t="n">
        <v>2665.001165980212</v>
      </c>
      <c r="U1401" t="n">
        <v>53189.41141200867</v>
      </c>
      <c r="V1401" t="n">
        <v>604</v>
      </c>
      <c r="W1401" t="n">
        <v>934</v>
      </c>
      <c r="X1401" t="n">
        <v>605.3333333333334</v>
      </c>
      <c r="Y1401" t="n">
        <v>0</v>
      </c>
      <c r="Z1401" t="n">
        <v>1.367025349636434</v>
      </c>
      <c r="AA1401" t="n">
        <v>9.81295533750342</v>
      </c>
      <c r="AB1401" t="n">
        <v>343.8908695906285</v>
      </c>
      <c r="AC1401" t="n">
        <v>469.805616119091</v>
      </c>
      <c r="AD1401" t="n">
        <v>4530.937957216885</v>
      </c>
      <c r="AE1401" t="n">
        <v>1.63707771981312</v>
      </c>
      <c r="AF1401" t="n">
        <v>20.95755644057648</v>
      </c>
      <c r="AG1401" t="n">
        <v>311.0746015672548</v>
      </c>
      <c r="AH1401" t="n">
        <v>28176.65474327125</v>
      </c>
      <c r="AI1401" t="n">
        <v>21129.7167221599</v>
      </c>
      <c r="AJ1401" t="n">
        <v>-1.956711403038424</v>
      </c>
      <c r="AK1401" t="n">
        <v>-73.97058507297768</v>
      </c>
      <c r="AL1401" t="n">
        <v>28.47272660755847</v>
      </c>
      <c r="AM1401" t="n">
        <v>0.288812519467438</v>
      </c>
      <c r="AN1401" t="n">
        <v>6.532216916276337</v>
      </c>
      <c r="AO1401" t="n">
        <v>171.8443369446014</v>
      </c>
      <c r="AP1401" t="n">
        <v>827963.5228861434</v>
      </c>
      <c r="AQ1401" t="n">
        <v>0.274723574594739</v>
      </c>
      <c r="AR1401" t="n">
        <v>0.2986416712619238</v>
      </c>
      <c r="AS1401" t="n">
        <v>0.1170885670077712</v>
      </c>
      <c r="AT1401" t="n">
        <v>0.1695532240594076</v>
      </c>
      <c r="AU1401" t="n">
        <v>0.1399929630761584</v>
      </c>
      <c r="AV1401" t="n">
        <v>7.356609918585988</v>
      </c>
      <c r="AW1401" t="n">
        <v>123.73251542599</v>
      </c>
      <c r="AX1401" t="n">
        <v>4107.900971363484</v>
      </c>
      <c r="AY1401" t="n">
        <v>6474.410818474826</v>
      </c>
      <c r="AZ1401" t="n">
        <v>187005.1429541375</v>
      </c>
      <c r="BA1401" t="n">
        <v>30917.58623907088</v>
      </c>
      <c r="BB1401" t="n">
        <v>16844.66581043649</v>
      </c>
      <c r="BC1401" t="n">
        <v>47762.25204950738</v>
      </c>
      <c r="BD1401" t="n">
        <v>0.6339512386920152</v>
      </c>
      <c r="BE1401" t="n">
        <v>0.3451387192245823</v>
      </c>
      <c r="BF1401" t="n">
        <v>23.19123237594482</v>
      </c>
      <c r="BG1401" t="n">
        <v>16.65901545966849</v>
      </c>
      <c r="BH1401" t="n">
        <v>489.7470392326345</v>
      </c>
      <c r="BI1401" t="n">
        <v>317.9027022880333</v>
      </c>
      <c r="BJ1401" t="n">
        <v>6977.23282617007</v>
      </c>
      <c r="BK1401" t="n">
        <v>7148.046933755334</v>
      </c>
      <c r="BL1401" t="n">
        <v>33804.90515824695</v>
      </c>
      <c r="BM1401" t="n">
        <v>23518.79771712268</v>
      </c>
      <c r="BN1401" t="n">
        <v>16884.89935275525</v>
      </c>
      <c r="BO1401" t="n">
        <v>11457.81841912897</v>
      </c>
      <c r="BP1401" t="n">
        <v>0.1970088090074659</v>
      </c>
      <c r="BQ1401" t="n">
        <v>1.589685382301847</v>
      </c>
      <c r="BR1401" t="n">
        <v>134.1057062731636</v>
      </c>
      <c r="BS1401" t="n">
        <v>4058.29008364869</v>
      </c>
      <c r="BT1401" t="n">
        <v>2115.682735413238</v>
      </c>
      <c r="BU1401" t="n">
        <v>4970.664503610223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216</v>
      </c>
      <c r="C1402" t="n">
        <v>78</v>
      </c>
      <c r="D1402" t="n">
        <v>829.1590885538886</v>
      </c>
      <c r="E1402" t="n">
        <v>9.885506085785373</v>
      </c>
      <c r="F1402" t="n">
        <v>151.9993305764927</v>
      </c>
      <c r="G1402" t="n">
        <v>2429.352505594853</v>
      </c>
      <c r="H1402" t="n">
        <v>140372.6861953789</v>
      </c>
      <c r="I1402" t="n">
        <v>115870.9831138264</v>
      </c>
      <c r="J1402" t="n">
        <v>8498.246741001778</v>
      </c>
      <c r="K1402" t="n">
        <v>3560.94078626299</v>
      </c>
      <c r="L1402" t="n">
        <v>-1498.153653909755</v>
      </c>
      <c r="M1402" t="n">
        <v>0.6339512386920152</v>
      </c>
      <c r="N1402" t="n">
        <v>23.19123237594482</v>
      </c>
      <c r="O1402" t="n">
        <v>489.7470392326345</v>
      </c>
      <c r="P1402" t="n">
        <v>0.3451387192245823</v>
      </c>
      <c r="Q1402" t="n">
        <v>16.65901545966849</v>
      </c>
      <c r="R1402" t="n">
        <v>264.4464197977659</v>
      </c>
      <c r="S1402" t="n">
        <v>235.7950066419929</v>
      </c>
      <c r="T1402" t="n">
        <v>2665.166807363833</v>
      </c>
      <c r="U1402" t="n">
        <v>53242.86769449893</v>
      </c>
      <c r="V1402" t="n">
        <v>604</v>
      </c>
      <c r="W1402" t="n">
        <v>934.6666666666666</v>
      </c>
      <c r="X1402" t="n">
        <v>606</v>
      </c>
      <c r="Y1402" t="n">
        <v>0</v>
      </c>
      <c r="Z1402" t="n">
        <v>1.367287125773105</v>
      </c>
      <c r="AA1402" t="n">
        <v>9.813314645895604</v>
      </c>
      <c r="AB1402" t="n">
        <v>343.8935256557531</v>
      </c>
      <c r="AC1402" t="n">
        <v>470.3401789439936</v>
      </c>
      <c r="AD1402" t="n">
        <v>4530.938190723575</v>
      </c>
      <c r="AE1402" t="n">
        <v>1.637178352648995</v>
      </c>
      <c r="AF1402" t="n">
        <v>20.95769478527298</v>
      </c>
      <c r="AG1402" t="n">
        <v>311.0772576323795</v>
      </c>
      <c r="AH1402" t="n">
        <v>28176.86024145308</v>
      </c>
      <c r="AI1402" t="n">
        <v>21129.7168119253</v>
      </c>
      <c r="AJ1402" t="n">
        <v>3.184575761059121</v>
      </c>
      <c r="AK1402" t="n">
        <v>-58.43347276167148</v>
      </c>
      <c r="AL1402" t="n">
        <v>43.89725459739686</v>
      </c>
      <c r="AM1402" t="n">
        <v>0.288812519467438</v>
      </c>
      <c r="AN1402" t="n">
        <v>6.532216916276337</v>
      </c>
      <c r="AO1402" t="n">
        <v>225.3006194348688</v>
      </c>
      <c r="AP1402" t="n">
        <v>825962.1769898654</v>
      </c>
      <c r="AQ1402" t="n">
        <v>0.2737301700110124</v>
      </c>
      <c r="AR1402" t="n">
        <v>0.2990364314361112</v>
      </c>
      <c r="AS1402" t="n">
        <v>0.1169378509391947</v>
      </c>
      <c r="AT1402" t="n">
        <v>0.1699660535015064</v>
      </c>
      <c r="AU1402" t="n">
        <v>0.1403294941121752</v>
      </c>
      <c r="AV1402" t="n">
        <v>7.358201873225409</v>
      </c>
      <c r="AW1402" t="n">
        <v>123.7796197507763</v>
      </c>
      <c r="AX1402" t="n">
        <v>4109.726491466352</v>
      </c>
      <c r="AY1402" t="n">
        <v>6474.081025230516</v>
      </c>
      <c r="AZ1402" t="n">
        <v>186992.0628869339</v>
      </c>
      <c r="BA1402" t="n">
        <v>28786.81881900883</v>
      </c>
      <c r="BB1402" t="n">
        <v>16844.66581043649</v>
      </c>
      <c r="BC1402" t="n">
        <v>45631.48462944532</v>
      </c>
      <c r="BD1402" t="n">
        <v>0.6339512386920152</v>
      </c>
      <c r="BE1402" t="n">
        <v>0.3451387192245823</v>
      </c>
      <c r="BF1402" t="n">
        <v>23.19123237594482</v>
      </c>
      <c r="BG1402" t="n">
        <v>16.65901545966849</v>
      </c>
      <c r="BH1402" t="n">
        <v>489.7470392326345</v>
      </c>
      <c r="BI1402" t="n">
        <v>264.4464197977659</v>
      </c>
      <c r="BJ1402" t="n">
        <v>6977.23282617007</v>
      </c>
      <c r="BK1402" t="n">
        <v>7148.046933755334</v>
      </c>
      <c r="BL1402" t="n">
        <v>33804.90515824695</v>
      </c>
      <c r="BM1402" t="n">
        <v>23518.79771712268</v>
      </c>
      <c r="BN1402" t="n">
        <v>16884.89935275525</v>
      </c>
      <c r="BO1402" t="n">
        <v>9332.877733858348</v>
      </c>
      <c r="BP1402" t="n">
        <v>0.1970088090074659</v>
      </c>
      <c r="BQ1402" t="n">
        <v>1.589685382301847</v>
      </c>
      <c r="BR1402" t="n">
        <v>134.1057062731636</v>
      </c>
      <c r="BS1402" t="n">
        <v>4058.29008364869</v>
      </c>
      <c r="BT1402" t="n">
        <v>2115.682735413238</v>
      </c>
      <c r="BU1402" t="n">
        <v>4970.664503610223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216</v>
      </c>
      <c r="C1403" t="n">
        <v>78</v>
      </c>
      <c r="D1403" t="n">
        <v>829.1608769594478</v>
      </c>
      <c r="E1403" t="n">
        <v>9.885506085785373</v>
      </c>
      <c r="F1403" t="n">
        <v>151.9993382594026</v>
      </c>
      <c r="G1403" t="n">
        <v>2429.397008283755</v>
      </c>
      <c r="H1403" t="n">
        <v>140369.7729736443</v>
      </c>
      <c r="I1403" t="n">
        <v>115870.9831138264</v>
      </c>
      <c r="J1403" t="n">
        <v>8501.160108397498</v>
      </c>
      <c r="K1403" t="n">
        <v>3560.94078626299</v>
      </c>
      <c r="L1403" t="n">
        <v>-1498.153653909755</v>
      </c>
      <c r="M1403" t="n">
        <v>0.6339512386920152</v>
      </c>
      <c r="N1403" t="n">
        <v>23.19123237594482</v>
      </c>
      <c r="O1403" t="n">
        <v>489.7470392326345</v>
      </c>
      <c r="P1403" t="n">
        <v>0.3451387192245823</v>
      </c>
      <c r="Q1403" t="n">
        <v>16.65901545966849</v>
      </c>
      <c r="R1403" t="n">
        <v>237.7182785526322</v>
      </c>
      <c r="S1403" t="n">
        <v>235.7950066419929</v>
      </c>
      <c r="T1403" t="n">
        <v>2665.166807363833</v>
      </c>
      <c r="U1403" t="n">
        <v>53269.59583574408</v>
      </c>
      <c r="V1403" t="n">
        <v>604</v>
      </c>
      <c r="W1403" t="n">
        <v>935</v>
      </c>
      <c r="X1403" t="n">
        <v>606</v>
      </c>
      <c r="Y1403" t="n">
        <v>0</v>
      </c>
      <c r="Z1403" t="n">
        <v>1.367287125773105</v>
      </c>
      <c r="AA1403" t="n">
        <v>9.813314733861187</v>
      </c>
      <c r="AB1403" t="n">
        <v>343.8948137298507</v>
      </c>
      <c r="AC1403" t="n">
        <v>470.607460356445</v>
      </c>
      <c r="AD1403" t="n">
        <v>4530.938190723575</v>
      </c>
      <c r="AE1403" t="n">
        <v>1.637178352648995</v>
      </c>
      <c r="AF1403" t="n">
        <v>20.95769487323857</v>
      </c>
      <c r="AG1403" t="n">
        <v>311.0785457064771</v>
      </c>
      <c r="AH1403" t="n">
        <v>28176.96299054399</v>
      </c>
      <c r="AI1403" t="n">
        <v>21129.7168119253</v>
      </c>
      <c r="AJ1403" t="n">
        <v>2.936168476006205</v>
      </c>
      <c r="AK1403" t="n">
        <v>-54.01333931499073</v>
      </c>
      <c r="AL1403" t="n">
        <v>47.29865991003939</v>
      </c>
      <c r="AM1403" t="n">
        <v>0.288812519467438</v>
      </c>
      <c r="AN1403" t="n">
        <v>6.532216916276337</v>
      </c>
      <c r="AO1403" t="n">
        <v>252.0287606800025</v>
      </c>
      <c r="AP1403" t="n">
        <v>825962.47261442</v>
      </c>
      <c r="AQ1403" t="n">
        <v>0.2737609542337443</v>
      </c>
      <c r="AR1403" t="n">
        <v>0.2990363853115153</v>
      </c>
      <c r="AS1403" t="n">
        <v>0.1169171659146093</v>
      </c>
      <c r="AT1403" t="n">
        <v>0.1699554109497955</v>
      </c>
      <c r="AU1403" t="n">
        <v>0.1403300835903355</v>
      </c>
      <c r="AV1403" t="n">
        <v>7.358244688967983</v>
      </c>
      <c r="AW1403" t="n">
        <v>123.7813909187455</v>
      </c>
      <c r="AX1403" t="n">
        <v>4109.934537373699</v>
      </c>
      <c r="AY1403" t="n">
        <v>6474.088931263628</v>
      </c>
      <c r="AZ1403" t="n">
        <v>186993.8878805512</v>
      </c>
      <c r="BA1403" t="n">
        <v>27721.4351089778</v>
      </c>
      <c r="BB1403" t="n">
        <v>16844.66581043649</v>
      </c>
      <c r="BC1403" t="n">
        <v>44566.10091941429</v>
      </c>
      <c r="BD1403" t="n">
        <v>0.6339512386920152</v>
      </c>
      <c r="BE1403" t="n">
        <v>0.3451387192245823</v>
      </c>
      <c r="BF1403" t="n">
        <v>23.19123237594482</v>
      </c>
      <c r="BG1403" t="n">
        <v>16.65901545966849</v>
      </c>
      <c r="BH1403" t="n">
        <v>489.7470392326345</v>
      </c>
      <c r="BI1403" t="n">
        <v>237.7182785526322</v>
      </c>
      <c r="BJ1403" t="n">
        <v>6977.23282617007</v>
      </c>
      <c r="BK1403" t="n">
        <v>7148.046933755334</v>
      </c>
      <c r="BL1403" t="n">
        <v>33804.90515824695</v>
      </c>
      <c r="BM1403" t="n">
        <v>23518.79771712268</v>
      </c>
      <c r="BN1403" t="n">
        <v>16884.89935275525</v>
      </c>
      <c r="BO1403" t="n">
        <v>8270.407391223038</v>
      </c>
      <c r="BP1403" t="n">
        <v>0.1970088090074659</v>
      </c>
      <c r="BQ1403" t="n">
        <v>1.589685382301847</v>
      </c>
      <c r="BR1403" t="n">
        <v>134.1057062731636</v>
      </c>
      <c r="BS1403" t="n">
        <v>4058.29008364869</v>
      </c>
      <c r="BT1403" t="n">
        <v>2115.682735413238</v>
      </c>
      <c r="BU1403" t="n">
        <v>4970.664503610223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216</v>
      </c>
      <c r="C1404" t="n">
        <v>78</v>
      </c>
      <c r="D1404" t="n">
        <v>829.165411807738</v>
      </c>
      <c r="E1404" t="n">
        <v>9.885506085785373</v>
      </c>
      <c r="F1404" t="n">
        <v>151.9993414560693</v>
      </c>
      <c r="G1404" t="n">
        <v>2429.428388254056</v>
      </c>
      <c r="H1404" t="n">
        <v>140373.0367626971</v>
      </c>
      <c r="I1404" t="n">
        <v>115870.9831138264</v>
      </c>
      <c r="J1404" t="n">
        <v>8501.160108397498</v>
      </c>
      <c r="K1404" t="n">
        <v>3560.94078626299</v>
      </c>
      <c r="L1404" t="n">
        <v>-1498.153653909755</v>
      </c>
      <c r="M1404" t="n">
        <v>0.6339512386920152</v>
      </c>
      <c r="N1404" t="n">
        <v>23.19123237594482</v>
      </c>
      <c r="O1404" t="n">
        <v>489.7470392326345</v>
      </c>
      <c r="P1404" t="n">
        <v>0.3563349317301865</v>
      </c>
      <c r="Q1404" t="n">
        <v>16.65901545966849</v>
      </c>
      <c r="R1404" t="n">
        <v>237.7182785526322</v>
      </c>
      <c r="S1404" t="n">
        <v>235.8062028544985</v>
      </c>
      <c r="T1404" t="n">
        <v>2665.166807363833</v>
      </c>
      <c r="U1404" t="n">
        <v>53269.59583574408</v>
      </c>
      <c r="V1404" t="n">
        <v>604</v>
      </c>
      <c r="W1404" t="n">
        <v>935.6666666666666</v>
      </c>
      <c r="X1404" t="n">
        <v>606</v>
      </c>
      <c r="Y1404" t="n">
        <v>0</v>
      </c>
      <c r="Z1404" t="n">
        <v>1.367287125773105</v>
      </c>
      <c r="AA1404" t="n">
        <v>9.813314770422496</v>
      </c>
      <c r="AB1404" t="n">
        <v>343.8957222253978</v>
      </c>
      <c r="AC1404" t="n">
        <v>470.7916649511528</v>
      </c>
      <c r="AD1404" t="n">
        <v>4530.938190723575</v>
      </c>
      <c r="AE1404" t="n">
        <v>1.637178352648995</v>
      </c>
      <c r="AF1404" t="n">
        <v>20.95769490979987</v>
      </c>
      <c r="AG1404" t="n">
        <v>311.0794542020241</v>
      </c>
      <c r="AH1404" t="n">
        <v>28177.14712621731</v>
      </c>
      <c r="AI1404" t="n">
        <v>21129.7168119253</v>
      </c>
      <c r="AJ1404" t="n">
        <v>5.82916424929349</v>
      </c>
      <c r="AK1404" t="n">
        <v>-62.75562295460744</v>
      </c>
      <c r="AL1404" t="n">
        <v>44.15334265694452</v>
      </c>
      <c r="AM1404" t="n">
        <v>0.2776163069618338</v>
      </c>
      <c r="AN1404" t="n">
        <v>6.532216916276337</v>
      </c>
      <c r="AO1404" t="n">
        <v>252.0287606800025</v>
      </c>
      <c r="AP1404" t="n">
        <v>825811.2771867445</v>
      </c>
      <c r="AQ1404" t="n">
        <v>0.2738110763448121</v>
      </c>
      <c r="AR1404" t="n">
        <v>0.2989043286143534</v>
      </c>
      <c r="AS1404" t="n">
        <v>0.1169407141123958</v>
      </c>
      <c r="AT1404" t="n">
        <v>0.1699865276004809</v>
      </c>
      <c r="AU1404" t="n">
        <v>0.1403573533279577</v>
      </c>
      <c r="AV1404" t="n">
        <v>7.358064749918948</v>
      </c>
      <c r="AW1404" t="n">
        <v>123.7837410895078</v>
      </c>
      <c r="AX1404" t="n">
        <v>4109.846958053173</v>
      </c>
      <c r="AY1404" t="n">
        <v>6477.392019686456</v>
      </c>
      <c r="AZ1404" t="n">
        <v>186987.1557401457</v>
      </c>
      <c r="BA1404" t="n">
        <v>27977.36362057503</v>
      </c>
      <c r="BB1404" t="n">
        <v>16844.66581043649</v>
      </c>
      <c r="BC1404" t="n">
        <v>44822.02943101152</v>
      </c>
      <c r="BD1404" t="n">
        <v>0.6339512386920152</v>
      </c>
      <c r="BE1404" t="n">
        <v>0.3563349317301865</v>
      </c>
      <c r="BF1404" t="n">
        <v>23.19123237594482</v>
      </c>
      <c r="BG1404" t="n">
        <v>16.65901545966849</v>
      </c>
      <c r="BH1404" t="n">
        <v>489.7470392326345</v>
      </c>
      <c r="BI1404" t="n">
        <v>237.7182785526322</v>
      </c>
      <c r="BJ1404" t="n">
        <v>6977.23282617007</v>
      </c>
      <c r="BK1404" t="n">
        <v>7403.975445352563</v>
      </c>
      <c r="BL1404" t="n">
        <v>33804.90515824695</v>
      </c>
      <c r="BM1404" t="n">
        <v>23518.79771712268</v>
      </c>
      <c r="BN1404" t="n">
        <v>16884.89935275525</v>
      </c>
      <c r="BO1404" t="n">
        <v>8270.407391223038</v>
      </c>
      <c r="BP1404" t="n">
        <v>0.1970088090074659</v>
      </c>
      <c r="BQ1404" t="n">
        <v>1.589685382301847</v>
      </c>
      <c r="BR1404" t="n">
        <v>134.1057062731636</v>
      </c>
      <c r="BS1404" t="n">
        <v>4058.29008364869</v>
      </c>
      <c r="BT1404" t="n">
        <v>2115.682735413238</v>
      </c>
      <c r="BU1404" t="n">
        <v>4970.664503610223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216</v>
      </c>
      <c r="C1405" t="n">
        <v>78</v>
      </c>
      <c r="D1405" t="n">
        <v>829.1657358833078</v>
      </c>
      <c r="E1405" t="n">
        <v>9.885506085785373</v>
      </c>
      <c r="F1405" t="n">
        <v>151.9993414560693</v>
      </c>
      <c r="G1405" t="n">
        <v>2429.436506860929</v>
      </c>
      <c r="H1405" t="n">
        <v>140373.0367626971</v>
      </c>
      <c r="I1405" t="n">
        <v>115870.9831138264</v>
      </c>
      <c r="J1405" t="n">
        <v>8501.160108397498</v>
      </c>
      <c r="K1405" t="n">
        <v>3560.94078626299</v>
      </c>
      <c r="L1405" t="n">
        <v>-1498.153653909755</v>
      </c>
      <c r="M1405" t="n">
        <v>0.6339512386920152</v>
      </c>
      <c r="N1405" t="n">
        <v>23.19123237594482</v>
      </c>
      <c r="O1405" t="n">
        <v>489.7470392326345</v>
      </c>
      <c r="P1405" t="n">
        <v>0.3619330379829886</v>
      </c>
      <c r="Q1405" t="n">
        <v>16.65901545966849</v>
      </c>
      <c r="R1405" t="n">
        <v>237.7182785526322</v>
      </c>
      <c r="S1405" t="n">
        <v>235.8118009607514</v>
      </c>
      <c r="T1405" t="n">
        <v>2665.166807363833</v>
      </c>
      <c r="U1405" t="n">
        <v>53269.59583574408</v>
      </c>
      <c r="V1405" t="n">
        <v>604</v>
      </c>
      <c r="W1405" t="n">
        <v>936</v>
      </c>
      <c r="X1405" t="n">
        <v>606</v>
      </c>
      <c r="Y1405" t="n">
        <v>0</v>
      </c>
      <c r="Z1405" t="n">
        <v>1.367287125773105</v>
      </c>
      <c r="AA1405" t="n">
        <v>9.813314770422496</v>
      </c>
      <c r="AB1405" t="n">
        <v>343.8959573153406</v>
      </c>
      <c r="AC1405" t="n">
        <v>470.7917209322154</v>
      </c>
      <c r="AD1405" t="n">
        <v>4530.938190723575</v>
      </c>
      <c r="AE1405" t="n">
        <v>1.637178352648995</v>
      </c>
      <c r="AF1405" t="n">
        <v>20.95769490979987</v>
      </c>
      <c r="AG1405" t="n">
        <v>311.079689291967</v>
      </c>
      <c r="AH1405" t="n">
        <v>28177.14714773767</v>
      </c>
      <c r="AI1405" t="n">
        <v>21129.7168119253</v>
      </c>
      <c r="AJ1405" t="n">
        <v>5.900156767685288</v>
      </c>
      <c r="AK1405" t="n">
        <v>-72.63015752637868</v>
      </c>
      <c r="AL1405" t="n">
        <v>46.81502091877275</v>
      </c>
      <c r="AM1405" t="n">
        <v>0.2720182007090317</v>
      </c>
      <c r="AN1405" t="n">
        <v>6.532216916276337</v>
      </c>
      <c r="AO1405" t="n">
        <v>252.0287606800025</v>
      </c>
      <c r="AP1405" t="n">
        <v>826092.9754715381</v>
      </c>
      <c r="AQ1405" t="n">
        <v>0.2735379051950909</v>
      </c>
      <c r="AR1405" t="n">
        <v>0.2992651629358348</v>
      </c>
      <c r="AS1405" t="n">
        <v>0.1169574002024057</v>
      </c>
      <c r="AT1405" t="n">
        <v>0.1699325131464841</v>
      </c>
      <c r="AU1405" t="n">
        <v>0.1403070185201848</v>
      </c>
      <c r="AV1405" t="n">
        <v>7.358243291750597</v>
      </c>
      <c r="AW1405" t="n">
        <v>123.7680331805158</v>
      </c>
      <c r="AX1405" t="n">
        <v>4109.576666017207</v>
      </c>
      <c r="AY1405" t="n">
        <v>6477.116712496754</v>
      </c>
      <c r="AZ1405" t="n">
        <v>186990.0851381991</v>
      </c>
      <c r="BA1405" t="n">
        <v>28105.32787637364</v>
      </c>
      <c r="BB1405" t="n">
        <v>16844.66581043649</v>
      </c>
      <c r="BC1405" t="n">
        <v>44949.99368681014</v>
      </c>
      <c r="BD1405" t="n">
        <v>0.6339512386920152</v>
      </c>
      <c r="BE1405" t="n">
        <v>0.3619330379829886</v>
      </c>
      <c r="BF1405" t="n">
        <v>23.19123237594482</v>
      </c>
      <c r="BG1405" t="n">
        <v>16.65901545966849</v>
      </c>
      <c r="BH1405" t="n">
        <v>489.7470392326345</v>
      </c>
      <c r="BI1405" t="n">
        <v>237.7182785526322</v>
      </c>
      <c r="BJ1405" t="n">
        <v>6977.23282617007</v>
      </c>
      <c r="BK1405" t="n">
        <v>7531.939701151178</v>
      </c>
      <c r="BL1405" t="n">
        <v>33804.90515824695</v>
      </c>
      <c r="BM1405" t="n">
        <v>23518.79771712268</v>
      </c>
      <c r="BN1405" t="n">
        <v>16884.89935275525</v>
      </c>
      <c r="BO1405" t="n">
        <v>8270.407391223038</v>
      </c>
      <c r="BP1405" t="n">
        <v>0.1970088090074659</v>
      </c>
      <c r="BQ1405" t="n">
        <v>1.589685382301847</v>
      </c>
      <c r="BR1405" t="n">
        <v>134.1057062731636</v>
      </c>
      <c r="BS1405" t="n">
        <v>4058.29008364869</v>
      </c>
      <c r="BT1405" t="n">
        <v>2115.682735413238</v>
      </c>
      <c r="BU1405" t="n">
        <v>4970.664503610223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216</v>
      </c>
      <c r="C1406" t="n">
        <v>78</v>
      </c>
      <c r="D1406" t="n">
        <v>829.1657607129058</v>
      </c>
      <c r="E1406" t="n">
        <v>9.885506085785373</v>
      </c>
      <c r="F1406" t="n">
        <v>151.9993414560693</v>
      </c>
      <c r="G1406" t="n">
        <v>2429.437129402174</v>
      </c>
      <c r="H1406" t="n">
        <v>140373.1798068147</v>
      </c>
      <c r="I1406" t="n">
        <v>115870.9831138264</v>
      </c>
      <c r="J1406" t="n">
        <v>8501.017057127681</v>
      </c>
      <c r="K1406" t="n">
        <v>3560.94078626299</v>
      </c>
      <c r="L1406" t="n">
        <v>-1498.153653909755</v>
      </c>
      <c r="M1406" t="n">
        <v>0.6339512386920152</v>
      </c>
      <c r="N1406" t="n">
        <v>23.19123237594482</v>
      </c>
      <c r="O1406" t="n">
        <v>489.7470392326345</v>
      </c>
      <c r="P1406" t="n">
        <v>0.3088417172915434</v>
      </c>
      <c r="Q1406" t="n">
        <v>16.65901545966849</v>
      </c>
      <c r="R1406" t="n">
        <v>237.7182785526322</v>
      </c>
      <c r="S1406" t="n">
        <v>235.8648922814428</v>
      </c>
      <c r="T1406" t="n">
        <v>2665.166807363833</v>
      </c>
      <c r="U1406" t="n">
        <v>53269.59583574408</v>
      </c>
      <c r="V1406" t="n">
        <v>604</v>
      </c>
      <c r="W1406" t="n">
        <v>936.6666666666666</v>
      </c>
      <c r="X1406" t="n">
        <v>606</v>
      </c>
      <c r="Y1406" t="n">
        <v>0</v>
      </c>
      <c r="Z1406" t="n">
        <v>1.367287125773105</v>
      </c>
      <c r="AA1406" t="n">
        <v>9.813314770422496</v>
      </c>
      <c r="AB1406" t="n">
        <v>343.8959753213674</v>
      </c>
      <c r="AC1406" t="n">
        <v>470.7922518454222</v>
      </c>
      <c r="AD1406" t="n">
        <v>4530.938190723575</v>
      </c>
      <c r="AE1406" t="n">
        <v>1.637178352648995</v>
      </c>
      <c r="AF1406" t="n">
        <v>20.95769490979987</v>
      </c>
      <c r="AG1406" t="n">
        <v>311.0797072979939</v>
      </c>
      <c r="AH1406" t="n">
        <v>28177.1473518325</v>
      </c>
      <c r="AI1406" t="n">
        <v>21129.7168119253</v>
      </c>
      <c r="AJ1406" t="n">
        <v>5.736704132814727</v>
      </c>
      <c r="AK1406" t="n">
        <v>-70.3874297184572</v>
      </c>
      <c r="AL1406" t="n">
        <v>50.49600934087147</v>
      </c>
      <c r="AM1406" t="n">
        <v>0.3251095214004771</v>
      </c>
      <c r="AN1406" t="n">
        <v>6.532216916276337</v>
      </c>
      <c r="AO1406" t="n">
        <v>252.0287606800025</v>
      </c>
      <c r="AP1406" t="n">
        <v>826260.5737763696</v>
      </c>
      <c r="AQ1406" t="n">
        <v>0.273573168979141</v>
      </c>
      <c r="AR1406" t="n">
        <v>0.2993902602769739</v>
      </c>
      <c r="AS1406" t="n">
        <v>0.1168599679174021</v>
      </c>
      <c r="AT1406" t="n">
        <v>0.169898044115717</v>
      </c>
      <c r="AU1406" t="n">
        <v>0.140278558710766</v>
      </c>
      <c r="AV1406" t="n">
        <v>7.358772149683278</v>
      </c>
      <c r="AW1406" t="n">
        <v>123.7746617209798</v>
      </c>
      <c r="AX1406" t="n">
        <v>4110.3051740894</v>
      </c>
      <c r="AY1406" t="n">
        <v>6477.369072706795</v>
      </c>
      <c r="AZ1406" t="n">
        <v>187007.8412165029</v>
      </c>
      <c r="BA1406" t="n">
        <v>26891.67618292397</v>
      </c>
      <c r="BB1406" t="n">
        <v>16844.66581043649</v>
      </c>
      <c r="BC1406" t="n">
        <v>43736.34199336045</v>
      </c>
      <c r="BD1406" t="n">
        <v>0.6339512386920152</v>
      </c>
      <c r="BE1406" t="n">
        <v>0.3088417172915434</v>
      </c>
      <c r="BF1406" t="n">
        <v>23.19123237594482</v>
      </c>
      <c r="BG1406" t="n">
        <v>16.65901545966849</v>
      </c>
      <c r="BH1406" t="n">
        <v>489.7470392326345</v>
      </c>
      <c r="BI1406" t="n">
        <v>237.7182785526322</v>
      </c>
      <c r="BJ1406" t="n">
        <v>6977.23282617007</v>
      </c>
      <c r="BK1406" t="n">
        <v>6318.14495643168</v>
      </c>
      <c r="BL1406" t="n">
        <v>33804.90515824695</v>
      </c>
      <c r="BM1406" t="n">
        <v>23518.79771712268</v>
      </c>
      <c r="BN1406" t="n">
        <v>16884.89935275525</v>
      </c>
      <c r="BO1406" t="n">
        <v>8270.407391223038</v>
      </c>
      <c r="BP1406" t="n">
        <v>0.1970088090074659</v>
      </c>
      <c r="BQ1406" t="n">
        <v>1.589685382301847</v>
      </c>
      <c r="BR1406" t="n">
        <v>134.1057062731636</v>
      </c>
      <c r="BS1406" t="n">
        <v>4058.29008364869</v>
      </c>
      <c r="BT1406" t="n">
        <v>2115.682735413238</v>
      </c>
      <c r="BU1406" t="n">
        <v>4970.664503610223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216</v>
      </c>
      <c r="C1407" t="n">
        <v>78</v>
      </c>
      <c r="D1407" t="n">
        <v>829.1669314446862</v>
      </c>
      <c r="E1407" t="n">
        <v>9.885506085785373</v>
      </c>
      <c r="F1407" t="n">
        <v>151.9993414560693</v>
      </c>
      <c r="G1407" t="n">
        <v>2429.437995735177</v>
      </c>
      <c r="H1407" t="n">
        <v>140374.3831780051</v>
      </c>
      <c r="I1407" t="n">
        <v>115870.9831138264</v>
      </c>
      <c r="J1407" t="n">
        <v>8500.945531492771</v>
      </c>
      <c r="K1407" t="n">
        <v>3560.94078626299</v>
      </c>
      <c r="L1407" t="n">
        <v>-1498.153653909755</v>
      </c>
      <c r="M1407" t="n">
        <v>0.6339512386920152</v>
      </c>
      <c r="N1407" t="n">
        <v>23.19123237594482</v>
      </c>
      <c r="O1407" t="n">
        <v>489.7470392326345</v>
      </c>
      <c r="P1407" t="n">
        <v>0.2822960569458207</v>
      </c>
      <c r="Q1407" t="n">
        <v>16.65901545966849</v>
      </c>
      <c r="R1407" t="n">
        <v>237.7182785526322</v>
      </c>
      <c r="S1407" t="n">
        <v>235.8914379417885</v>
      </c>
      <c r="T1407" t="n">
        <v>2665.166807363833</v>
      </c>
      <c r="U1407" t="n">
        <v>53269.59583574408</v>
      </c>
      <c r="V1407" t="n">
        <v>604</v>
      </c>
      <c r="W1407" t="n">
        <v>937</v>
      </c>
      <c r="X1407" t="n">
        <v>606</v>
      </c>
      <c r="Y1407" t="n">
        <v>0</v>
      </c>
      <c r="Z1407" t="n">
        <v>1.367287125773105</v>
      </c>
      <c r="AA1407" t="n">
        <v>9.813314770422496</v>
      </c>
      <c r="AB1407" t="n">
        <v>343.8960003794994</v>
      </c>
      <c r="AC1407" t="n">
        <v>470.8563843460958</v>
      </c>
      <c r="AD1407" t="n">
        <v>4530.938190723575</v>
      </c>
      <c r="AE1407" t="n">
        <v>1.637178352648995</v>
      </c>
      <c r="AF1407" t="n">
        <v>20.95769490979987</v>
      </c>
      <c r="AG1407" t="n">
        <v>311.079732356126</v>
      </c>
      <c r="AH1407" t="n">
        <v>28177.21132092398</v>
      </c>
      <c r="AI1407" t="n">
        <v>21129.7168119253</v>
      </c>
      <c r="AJ1407" t="n">
        <v>5.998854157442409</v>
      </c>
      <c r="AK1407" t="n">
        <v>-68.16647596692329</v>
      </c>
      <c r="AL1407" t="n">
        <v>51.27791932982692</v>
      </c>
      <c r="AM1407" t="n">
        <v>0.3516551817461997</v>
      </c>
      <c r="AN1407" t="n">
        <v>6.532216916276337</v>
      </c>
      <c r="AO1407" t="n">
        <v>252.0287606800025</v>
      </c>
      <c r="AP1407" t="n">
        <v>826047.9699052187</v>
      </c>
      <c r="AQ1407" t="n">
        <v>0.2735995403923833</v>
      </c>
      <c r="AR1407" t="n">
        <v>0.2992796277189447</v>
      </c>
      <c r="AS1407" t="n">
        <v>0.1168627013002107</v>
      </c>
      <c r="AT1407" t="n">
        <v>0.1699420313417722</v>
      </c>
      <c r="AU1407" t="n">
        <v>0.1403160992466891</v>
      </c>
      <c r="AV1407" t="n">
        <v>7.358756664184253</v>
      </c>
      <c r="AW1407" t="n">
        <v>123.7787024624315</v>
      </c>
      <c r="AX1407" t="n">
        <v>4110.3390891645</v>
      </c>
      <c r="AY1407" t="n">
        <v>6478.476335040148</v>
      </c>
      <c r="AZ1407" t="n">
        <v>187002.782349356</v>
      </c>
      <c r="BA1407" t="n">
        <v>26284.85033619912</v>
      </c>
      <c r="BB1407" t="n">
        <v>16844.66581043649</v>
      </c>
      <c r="BC1407" t="n">
        <v>43129.51614663561</v>
      </c>
      <c r="BD1407" t="n">
        <v>0.6339512386920152</v>
      </c>
      <c r="BE1407" t="n">
        <v>0.2822960569458207</v>
      </c>
      <c r="BF1407" t="n">
        <v>23.19123237594482</v>
      </c>
      <c r="BG1407" t="n">
        <v>16.65901545966849</v>
      </c>
      <c r="BH1407" t="n">
        <v>489.7470392326345</v>
      </c>
      <c r="BI1407" t="n">
        <v>237.7182785526322</v>
      </c>
      <c r="BJ1407" t="n">
        <v>6977.23282617007</v>
      </c>
      <c r="BK1407" t="n">
        <v>5711.247584071932</v>
      </c>
      <c r="BL1407" t="n">
        <v>33804.90515824695</v>
      </c>
      <c r="BM1407" t="n">
        <v>23518.79771712268</v>
      </c>
      <c r="BN1407" t="n">
        <v>16884.89935275525</v>
      </c>
      <c r="BO1407" t="n">
        <v>8270.407391223038</v>
      </c>
      <c r="BP1407" t="n">
        <v>0.1970088090074659</v>
      </c>
      <c r="BQ1407" t="n">
        <v>1.589685382301847</v>
      </c>
      <c r="BR1407" t="n">
        <v>134.1057062731636</v>
      </c>
      <c r="BS1407" t="n">
        <v>4058.29008364869</v>
      </c>
      <c r="BT1407" t="n">
        <v>2115.682735413238</v>
      </c>
      <c r="BU1407" t="n">
        <v>4970.664503610223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216</v>
      </c>
      <c r="C1408" t="n">
        <v>78</v>
      </c>
      <c r="D1408" t="n">
        <v>829.16696424697</v>
      </c>
      <c r="E1408" t="n">
        <v>9.858904122507496</v>
      </c>
      <c r="F1408" t="n">
        <v>151.9993414560693</v>
      </c>
      <c r="G1408" t="n">
        <v>2429.438818152894</v>
      </c>
      <c r="H1408" t="n">
        <v>140998.1363966259</v>
      </c>
      <c r="I1408" t="n">
        <v>115870.9831138264</v>
      </c>
      <c r="J1408" t="n">
        <v>8500.945531492771</v>
      </c>
      <c r="K1408" t="n">
        <v>3560.94078626299</v>
      </c>
      <c r="L1408" t="n">
        <v>-1498.153653909755</v>
      </c>
      <c r="M1408" t="n">
        <v>0.6339512386920152</v>
      </c>
      <c r="N1408" t="n">
        <v>23.19123237594482</v>
      </c>
      <c r="O1408" t="n">
        <v>489.7470392326345</v>
      </c>
      <c r="P1408" t="n">
        <v>0.2822960569458207</v>
      </c>
      <c r="Q1408" t="n">
        <v>16.65901545966849</v>
      </c>
      <c r="R1408" t="n">
        <v>237.7182785526322</v>
      </c>
      <c r="S1408" t="n">
        <v>235.9187106674307</v>
      </c>
      <c r="T1408" t="n">
        <v>2665.166807363833</v>
      </c>
      <c r="U1408" t="n">
        <v>53269.59583574408</v>
      </c>
      <c r="V1408" t="n">
        <v>604</v>
      </c>
      <c r="W1408" t="n">
        <v>937</v>
      </c>
      <c r="X1408" t="n">
        <v>606.6666666666666</v>
      </c>
      <c r="Y1408" t="n">
        <v>0</v>
      </c>
      <c r="Z1408" t="n">
        <v>1.36795788813744</v>
      </c>
      <c r="AA1408" t="n">
        <v>9.813314770422496</v>
      </c>
      <c r="AB1408" t="n">
        <v>343.8960241673751</v>
      </c>
      <c r="AC1408" t="n">
        <v>470.857100612562</v>
      </c>
      <c r="AD1408" t="n">
        <v>4530.938190723575</v>
      </c>
      <c r="AE1408" t="n">
        <v>1.637436208512449</v>
      </c>
      <c r="AF1408" t="n">
        <v>20.95769490979987</v>
      </c>
      <c r="AG1408" t="n">
        <v>311.0797561440017</v>
      </c>
      <c r="AH1408" t="n">
        <v>28177.21159627262</v>
      </c>
      <c r="AI1408" t="n">
        <v>21129.7168119253</v>
      </c>
      <c r="AJ1408" t="n">
        <v>3.730678235179591</v>
      </c>
      <c r="AK1408" t="n">
        <v>-67.75712793100324</v>
      </c>
      <c r="AL1408" t="n">
        <v>43.68531600730676</v>
      </c>
      <c r="AM1408" t="n">
        <v>0.3516551817461997</v>
      </c>
      <c r="AN1408" t="n">
        <v>6.532216916276337</v>
      </c>
      <c r="AO1408" t="n">
        <v>252.0287606800025</v>
      </c>
      <c r="AP1408" t="n">
        <v>826049.1223303494</v>
      </c>
      <c r="AQ1408" t="n">
        <v>0.2735991586923395</v>
      </c>
      <c r="AR1408" t="n">
        <v>0.2992792101924868</v>
      </c>
      <c r="AS1408" t="n">
        <v>0.1168625799374656</v>
      </c>
      <c r="AT1408" t="n">
        <v>0.1699431645192444</v>
      </c>
      <c r="AU1408" t="n">
        <v>0.1403158866584637</v>
      </c>
      <c r="AV1408" t="n">
        <v>7.358759552934896</v>
      </c>
      <c r="AW1408" t="n">
        <v>123.778742269094</v>
      </c>
      <c r="AX1408" t="n">
        <v>4110.341190592267</v>
      </c>
      <c r="AY1408" t="n">
        <v>6478.475983677679</v>
      </c>
      <c r="AZ1408" t="n">
        <v>187002.8657418156</v>
      </c>
      <c r="BA1408" t="n">
        <v>26284.85033619912</v>
      </c>
      <c r="BB1408" t="n">
        <v>16844.66581043649</v>
      </c>
      <c r="BC1408" t="n">
        <v>43129.51614663561</v>
      </c>
      <c r="BD1408" t="n">
        <v>0.6339512386920152</v>
      </c>
      <c r="BE1408" t="n">
        <v>0.2822960569458207</v>
      </c>
      <c r="BF1408" t="n">
        <v>23.19123237594482</v>
      </c>
      <c r="BG1408" t="n">
        <v>16.65901545966849</v>
      </c>
      <c r="BH1408" t="n">
        <v>489.7470392326345</v>
      </c>
      <c r="BI1408" t="n">
        <v>237.7182785526322</v>
      </c>
      <c r="BJ1408" t="n">
        <v>6977.23282617007</v>
      </c>
      <c r="BK1408" t="n">
        <v>5711.247584071932</v>
      </c>
      <c r="BL1408" t="n">
        <v>33804.90515824695</v>
      </c>
      <c r="BM1408" t="n">
        <v>23518.79771712268</v>
      </c>
      <c r="BN1408" t="n">
        <v>16884.89935275525</v>
      </c>
      <c r="BO1408" t="n">
        <v>8270.407391223038</v>
      </c>
      <c r="BP1408" t="n">
        <v>0.1970088090074659</v>
      </c>
      <c r="BQ1408" t="n">
        <v>1.589685382301847</v>
      </c>
      <c r="BR1408" t="n">
        <v>134.1057062731636</v>
      </c>
      <c r="BS1408" t="n">
        <v>4058.29008364869</v>
      </c>
      <c r="BT1408" t="n">
        <v>2115.682735413238</v>
      </c>
      <c r="BU1408" t="n">
        <v>4970.664503610223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216</v>
      </c>
      <c r="C1409" t="n">
        <v>78</v>
      </c>
      <c r="D1409" t="n">
        <v>829.1670136375145</v>
      </c>
      <c r="E1409" t="n">
        <v>9.844701780668805</v>
      </c>
      <c r="F1409" t="n">
        <v>151.9993414560693</v>
      </c>
      <c r="G1409" t="n">
        <v>2429.440055385654</v>
      </c>
      <c r="H1409" t="n">
        <v>141345.8020430923</v>
      </c>
      <c r="I1409" t="n">
        <v>115870.9831138264</v>
      </c>
      <c r="J1409" t="n">
        <v>8500.945531492771</v>
      </c>
      <c r="K1409" t="n">
        <v>3560.94078626299</v>
      </c>
      <c r="L1409" t="n">
        <v>-1498.153653909755</v>
      </c>
      <c r="M1409" t="n">
        <v>0.6339512386920152</v>
      </c>
      <c r="N1409" t="n">
        <v>23.19123237594482</v>
      </c>
      <c r="O1409" t="n">
        <v>489.7470392326345</v>
      </c>
      <c r="P1409" t="n">
        <v>0.2822960569458207</v>
      </c>
      <c r="Q1409" t="n">
        <v>16.65901545966849</v>
      </c>
      <c r="R1409" t="n">
        <v>237.7182785526322</v>
      </c>
      <c r="S1409" t="n">
        <v>235.9339118258446</v>
      </c>
      <c r="T1409" t="n">
        <v>2665.166807363833</v>
      </c>
      <c r="U1409" t="n">
        <v>53269.59583574408</v>
      </c>
      <c r="V1409" t="n">
        <v>604</v>
      </c>
      <c r="W1409" t="n">
        <v>937</v>
      </c>
      <c r="X1409" t="n">
        <v>607.6666666666666</v>
      </c>
      <c r="Y1409" t="n">
        <v>0</v>
      </c>
      <c r="Z1409" t="n">
        <v>1.368956704712621</v>
      </c>
      <c r="AA1409" t="n">
        <v>9.813314770422496</v>
      </c>
      <c r="AB1409" t="n">
        <v>343.896059996999</v>
      </c>
      <c r="AC1409" t="n">
        <v>470.8581709844971</v>
      </c>
      <c r="AD1409" t="n">
        <v>4530.938190723575</v>
      </c>
      <c r="AE1409" t="n">
        <v>1.637820175654737</v>
      </c>
      <c r="AF1409" t="n">
        <v>20.95769490979987</v>
      </c>
      <c r="AG1409" t="n">
        <v>311.0797919736256</v>
      </c>
      <c r="AH1409" t="n">
        <v>28177.21200774722</v>
      </c>
      <c r="AI1409" t="n">
        <v>21129.7168119253</v>
      </c>
      <c r="AJ1409" t="n">
        <v>2.596590274048182</v>
      </c>
      <c r="AK1409" t="n">
        <v>-69.91057999565233</v>
      </c>
      <c r="AL1409" t="n">
        <v>46.57197698341121</v>
      </c>
      <c r="AM1409" t="n">
        <v>0.3516551817461997</v>
      </c>
      <c r="AN1409" t="n">
        <v>6.532216916276337</v>
      </c>
      <c r="AO1409" t="n">
        <v>252.0287606800025</v>
      </c>
      <c r="AP1409" t="n">
        <v>826263.8143571025</v>
      </c>
      <c r="AQ1409" t="n">
        <v>0.2725392547964602</v>
      </c>
      <c r="AR1409" t="n">
        <v>0.2991841550182263</v>
      </c>
      <c r="AS1409" t="n">
        <v>0.1169651221345642</v>
      </c>
      <c r="AT1409" t="n">
        <v>0.1710314261027421</v>
      </c>
      <c r="AU1409" t="n">
        <v>0.1402800419480072</v>
      </c>
      <c r="AV1409" t="n">
        <v>7.358212367230845</v>
      </c>
      <c r="AW1409" t="n">
        <v>123.7724948407909</v>
      </c>
      <c r="AX1409" t="n">
        <v>4109.622652819378</v>
      </c>
      <c r="AY1409" t="n">
        <v>6478.628061721625</v>
      </c>
      <c r="AZ1409" t="n">
        <v>186996.6801817719</v>
      </c>
      <c r="BA1409" t="n">
        <v>26284.85033619912</v>
      </c>
      <c r="BB1409" t="n">
        <v>16844.66581043649</v>
      </c>
      <c r="BC1409" t="n">
        <v>43129.51614663561</v>
      </c>
      <c r="BD1409" t="n">
        <v>0.6339512386920152</v>
      </c>
      <c r="BE1409" t="n">
        <v>0.2822960569458207</v>
      </c>
      <c r="BF1409" t="n">
        <v>23.19123237594482</v>
      </c>
      <c r="BG1409" t="n">
        <v>16.65901545966849</v>
      </c>
      <c r="BH1409" t="n">
        <v>489.7470392326345</v>
      </c>
      <c r="BI1409" t="n">
        <v>237.7182785526322</v>
      </c>
      <c r="BJ1409" t="n">
        <v>6977.23282617007</v>
      </c>
      <c r="BK1409" t="n">
        <v>5711.247584071932</v>
      </c>
      <c r="BL1409" t="n">
        <v>33804.90515824695</v>
      </c>
      <c r="BM1409" t="n">
        <v>23518.79771712268</v>
      </c>
      <c r="BN1409" t="n">
        <v>16884.89935275525</v>
      </c>
      <c r="BO1409" t="n">
        <v>8270.407391223038</v>
      </c>
      <c r="BP1409" t="n">
        <v>0.1970088090074659</v>
      </c>
      <c r="BQ1409" t="n">
        <v>1.589685382301847</v>
      </c>
      <c r="BR1409" t="n">
        <v>134.1057062731636</v>
      </c>
      <c r="BS1409" t="n">
        <v>4058.29008364869</v>
      </c>
      <c r="BT1409" t="n">
        <v>2115.682735413238</v>
      </c>
      <c r="BU1409" t="n">
        <v>4970.664503610223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216</v>
      </c>
      <c r="C1410" t="n">
        <v>78</v>
      </c>
      <c r="D1410" t="n">
        <v>829.1676949711258</v>
      </c>
      <c r="E1410" t="n">
        <v>9.844251100568927</v>
      </c>
      <c r="F1410" t="n">
        <v>151.9993414560693</v>
      </c>
      <c r="G1410" t="n">
        <v>2429.457140046461</v>
      </c>
      <c r="H1410" t="n">
        <v>141363.6965616702</v>
      </c>
      <c r="I1410" t="n">
        <v>115870.9831138264</v>
      </c>
      <c r="J1410" t="n">
        <v>8500.945531492771</v>
      </c>
      <c r="K1410" t="n">
        <v>3560.94078626299</v>
      </c>
      <c r="L1410" t="n">
        <v>-1498.153653909755</v>
      </c>
      <c r="M1410" t="n">
        <v>0.6339512386920152</v>
      </c>
      <c r="N1410" t="n">
        <v>23.19123237594482</v>
      </c>
      <c r="O1410" t="n">
        <v>489.7470392326345</v>
      </c>
      <c r="P1410" t="n">
        <v>0.2822960569458207</v>
      </c>
      <c r="Q1410" t="n">
        <v>16.65901545966849</v>
      </c>
      <c r="R1410" t="n">
        <v>237.7182785526322</v>
      </c>
      <c r="S1410" t="n">
        <v>235.9346942236409</v>
      </c>
      <c r="T1410" t="n">
        <v>2665.166807363833</v>
      </c>
      <c r="U1410" t="n">
        <v>53269.59583574408</v>
      </c>
      <c r="V1410" t="n">
        <v>604</v>
      </c>
      <c r="W1410" t="n">
        <v>937</v>
      </c>
      <c r="X1410" t="n">
        <v>608</v>
      </c>
      <c r="Y1410" t="n">
        <v>0</v>
      </c>
      <c r="Z1410" t="n">
        <v>1.369288422409128</v>
      </c>
      <c r="AA1410" t="n">
        <v>9.813314770422496</v>
      </c>
      <c r="AB1410" t="n">
        <v>343.8965540722081</v>
      </c>
      <c r="AC1410" t="n">
        <v>470.8585271038481</v>
      </c>
      <c r="AD1410" t="n">
        <v>4530.938190723575</v>
      </c>
      <c r="AE1410" t="n">
        <v>1.637947695260016</v>
      </c>
      <c r="AF1410" t="n">
        <v>20.95769490979987</v>
      </c>
      <c r="AG1410" t="n">
        <v>311.0802860488345</v>
      </c>
      <c r="AH1410" t="n">
        <v>28177.21214464736</v>
      </c>
      <c r="AI1410" t="n">
        <v>21129.7168119253</v>
      </c>
      <c r="AJ1410" t="n">
        <v>-0.01629512670463621</v>
      </c>
      <c r="AK1410" t="n">
        <v>-75.19405266601666</v>
      </c>
      <c r="AL1410" t="n">
        <v>38.49761900465973</v>
      </c>
      <c r="AM1410" t="n">
        <v>0.3516551817461997</v>
      </c>
      <c r="AN1410" t="n">
        <v>6.532216916276337</v>
      </c>
      <c r="AO1410" t="n">
        <v>252.0287606800025</v>
      </c>
      <c r="AP1410" t="n">
        <v>826272.4194017015</v>
      </c>
      <c r="AQ1410" t="n">
        <v>0.2724989906268749</v>
      </c>
      <c r="AR1410" t="n">
        <v>0.2992806522521768</v>
      </c>
      <c r="AS1410" t="n">
        <v>0.11684701550485</v>
      </c>
      <c r="AT1410" t="n">
        <v>0.1710946189500842</v>
      </c>
      <c r="AU1410" t="n">
        <v>0.140278722666014</v>
      </c>
      <c r="AV1410" t="n">
        <v>7.359118730623796</v>
      </c>
      <c r="AW1410" t="n">
        <v>123.7856279991228</v>
      </c>
      <c r="AX1410" t="n">
        <v>4110.641478529006</v>
      </c>
      <c r="AY1410" t="n">
        <v>6478.981337526639</v>
      </c>
      <c r="AZ1410" t="n">
        <v>187018.1947613694</v>
      </c>
      <c r="BA1410" t="n">
        <v>26284.85033619912</v>
      </c>
      <c r="BB1410" t="n">
        <v>16844.66581043649</v>
      </c>
      <c r="BC1410" t="n">
        <v>43129.51614663561</v>
      </c>
      <c r="BD1410" t="n">
        <v>0.6339512386920152</v>
      </c>
      <c r="BE1410" t="n">
        <v>0.2822960569458207</v>
      </c>
      <c r="BF1410" t="n">
        <v>23.19123237594482</v>
      </c>
      <c r="BG1410" t="n">
        <v>16.65901545966849</v>
      </c>
      <c r="BH1410" t="n">
        <v>489.7470392326345</v>
      </c>
      <c r="BI1410" t="n">
        <v>237.7182785526322</v>
      </c>
      <c r="BJ1410" t="n">
        <v>6977.23282617007</v>
      </c>
      <c r="BK1410" t="n">
        <v>5711.247584071932</v>
      </c>
      <c r="BL1410" t="n">
        <v>33804.90515824695</v>
      </c>
      <c r="BM1410" t="n">
        <v>23518.79771712268</v>
      </c>
      <c r="BN1410" t="n">
        <v>16884.89935275525</v>
      </c>
      <c r="BO1410" t="n">
        <v>8270.407391223038</v>
      </c>
      <c r="BP1410" t="n">
        <v>0.1970088090074659</v>
      </c>
      <c r="BQ1410" t="n">
        <v>1.589685382301847</v>
      </c>
      <c r="BR1410" t="n">
        <v>134.1057062731636</v>
      </c>
      <c r="BS1410" t="n">
        <v>4058.29008364869</v>
      </c>
      <c r="BT1410" t="n">
        <v>2115.682735413238</v>
      </c>
      <c r="BU1410" t="n">
        <v>4970.664503610223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216</v>
      </c>
      <c r="C1411" t="n">
        <v>78</v>
      </c>
      <c r="D1411" t="n">
        <v>829.1723972576575</v>
      </c>
      <c r="E1411" t="n">
        <v>9.844251100568927</v>
      </c>
      <c r="F1411" t="n">
        <v>151.9993454742565</v>
      </c>
      <c r="G1411" t="n">
        <v>2429.491848829218</v>
      </c>
      <c r="H1411" t="n">
        <v>141366.9963879783</v>
      </c>
      <c r="I1411" t="n">
        <v>115870.9831138264</v>
      </c>
      <c r="J1411" t="n">
        <v>8500.945531492771</v>
      </c>
      <c r="K1411" t="n">
        <v>3560.94078626299</v>
      </c>
      <c r="L1411" t="n">
        <v>-1498.153653909755</v>
      </c>
      <c r="M1411" t="n">
        <v>0.6339512386920152</v>
      </c>
      <c r="N1411" t="n">
        <v>23.19123237594482</v>
      </c>
      <c r="O1411" t="n">
        <v>489.7470392326345</v>
      </c>
      <c r="P1411" t="n">
        <v>0.2822960569458207</v>
      </c>
      <c r="Q1411" t="n">
        <v>16.65901545966849</v>
      </c>
      <c r="R1411" t="n">
        <v>262.9542202818502</v>
      </c>
      <c r="S1411" t="n">
        <v>235.9346942236409</v>
      </c>
      <c r="T1411" t="n">
        <v>2665.166807363833</v>
      </c>
      <c r="U1411" t="n">
        <v>53294.83177747329</v>
      </c>
      <c r="V1411" t="n">
        <v>604</v>
      </c>
      <c r="W1411" t="n">
        <v>937.6666666666666</v>
      </c>
      <c r="X1411" t="n">
        <v>608</v>
      </c>
      <c r="Y1411" t="n">
        <v>0</v>
      </c>
      <c r="Z1411" t="n">
        <v>1.369288422409128</v>
      </c>
      <c r="AA1411" t="n">
        <v>9.813314816527489</v>
      </c>
      <c r="AB1411" t="n">
        <v>343.8975595103263</v>
      </c>
      <c r="AC1411" t="n">
        <v>471.0430343474653</v>
      </c>
      <c r="AD1411" t="n">
        <v>4530.980161388433</v>
      </c>
      <c r="AE1411" t="n">
        <v>1.637947695260016</v>
      </c>
      <c r="AF1411" t="n">
        <v>20.95769495590487</v>
      </c>
      <c r="AG1411" t="n">
        <v>311.0812914869529</v>
      </c>
      <c r="AH1411" t="n">
        <v>28177.39665189098</v>
      </c>
      <c r="AI1411" t="n">
        <v>21129.73294635238</v>
      </c>
      <c r="AJ1411" t="n">
        <v>-2.479595974647896</v>
      </c>
      <c r="AK1411" t="n">
        <v>-81.67284902525562</v>
      </c>
      <c r="AL1411" t="n">
        <v>32.75923243915948</v>
      </c>
      <c r="AM1411" t="n">
        <v>0.3516551817461997</v>
      </c>
      <c r="AN1411" t="n">
        <v>6.532216916276337</v>
      </c>
      <c r="AO1411" t="n">
        <v>226.7928189507847</v>
      </c>
      <c r="AP1411" t="n">
        <v>826690.6933981711</v>
      </c>
      <c r="AQ1411" t="n">
        <v>0.2724938358654552</v>
      </c>
      <c r="AR1411" t="n">
        <v>0.2993025202434136</v>
      </c>
      <c r="AS1411" t="n">
        <v>0.1169883877521529</v>
      </c>
      <c r="AT1411" t="n">
        <v>0.1710080515910778</v>
      </c>
      <c r="AU1411" t="n">
        <v>0.1402072045479005</v>
      </c>
      <c r="AV1411" t="n">
        <v>7.358165535639583</v>
      </c>
      <c r="AW1411" t="n">
        <v>123.7672035350973</v>
      </c>
      <c r="AX1411" t="n">
        <v>4109.502174032969</v>
      </c>
      <c r="AY1411" t="n">
        <v>6482.267869652424</v>
      </c>
      <c r="AZ1411" t="n">
        <v>187005.9966432558</v>
      </c>
      <c r="BA1411" t="n">
        <v>26284.85033619912</v>
      </c>
      <c r="BB1411" t="n">
        <v>17849.27710574949</v>
      </c>
      <c r="BC1411" t="n">
        <v>44134.12744194862</v>
      </c>
      <c r="BD1411" t="n">
        <v>0.6339512386920152</v>
      </c>
      <c r="BE1411" t="n">
        <v>0.2822960569458207</v>
      </c>
      <c r="BF1411" t="n">
        <v>23.19123237594482</v>
      </c>
      <c r="BG1411" t="n">
        <v>16.65901545966849</v>
      </c>
      <c r="BH1411" t="n">
        <v>489.7470392326345</v>
      </c>
      <c r="BI1411" t="n">
        <v>262.9542202818502</v>
      </c>
      <c r="BJ1411" t="n">
        <v>6977.23282617007</v>
      </c>
      <c r="BK1411" t="n">
        <v>5711.247584071932</v>
      </c>
      <c r="BL1411" t="n">
        <v>33804.90515824695</v>
      </c>
      <c r="BM1411" t="n">
        <v>23518.79771712268</v>
      </c>
      <c r="BN1411" t="n">
        <v>16884.89935275525</v>
      </c>
      <c r="BO1411" t="n">
        <v>9275.018686536039</v>
      </c>
      <c r="BP1411" t="n">
        <v>0.1970088090074659</v>
      </c>
      <c r="BQ1411" t="n">
        <v>1.589685382301847</v>
      </c>
      <c r="BR1411" t="n">
        <v>134.1057062731636</v>
      </c>
      <c r="BS1411" t="n">
        <v>4058.29008364869</v>
      </c>
      <c r="BT1411" t="n">
        <v>2115.682735413238</v>
      </c>
      <c r="BU1411" t="n">
        <v>4970.664503610223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216</v>
      </c>
      <c r="C1412" t="n">
        <v>78</v>
      </c>
      <c r="D1412" t="n">
        <v>829.1741102598763</v>
      </c>
      <c r="E1412" t="n">
        <v>9.844251100568927</v>
      </c>
      <c r="F1412" t="n">
        <v>151.9993522758243</v>
      </c>
      <c r="G1412" t="n">
        <v>2426.617934094268</v>
      </c>
      <c r="H1412" t="n">
        <v>141366.9963879783</v>
      </c>
      <c r="I1412" t="n">
        <v>115987.0628376387</v>
      </c>
      <c r="J1412" t="n">
        <v>8500.945531492771</v>
      </c>
      <c r="K1412" t="n">
        <v>3560.94078626299</v>
      </c>
      <c r="L1412" t="n">
        <v>-1498.153653909755</v>
      </c>
      <c r="M1412" t="n">
        <v>0.6339512386920152</v>
      </c>
      <c r="N1412" t="n">
        <v>23.19123237594482</v>
      </c>
      <c r="O1412" t="n">
        <v>489.7470392326345</v>
      </c>
      <c r="P1412" t="n">
        <v>0.2822960569458207</v>
      </c>
      <c r="Q1412" t="n">
        <v>16.65901545966849</v>
      </c>
      <c r="R1412" t="n">
        <v>275.572191146459</v>
      </c>
      <c r="S1412" t="n">
        <v>235.9346942236409</v>
      </c>
      <c r="T1412" t="n">
        <v>2665.166807363833</v>
      </c>
      <c r="U1412" t="n">
        <v>53310.36657137515</v>
      </c>
      <c r="V1412" t="n">
        <v>604</v>
      </c>
      <c r="W1412" t="n">
        <v>938</v>
      </c>
      <c r="X1412" t="n">
        <v>608.6666666666666</v>
      </c>
      <c r="Y1412" t="n">
        <v>0</v>
      </c>
      <c r="Z1412" t="n">
        <v>1.369288422409128</v>
      </c>
      <c r="AA1412" t="n">
        <v>9.813314894639149</v>
      </c>
      <c r="AB1412" t="n">
        <v>343.8990679302224</v>
      </c>
      <c r="AC1412" t="n">
        <v>471.0430343474653</v>
      </c>
      <c r="AD1412" t="n">
        <v>4531.002259866079</v>
      </c>
      <c r="AE1412" t="n">
        <v>1.637947695260016</v>
      </c>
      <c r="AF1412" t="n">
        <v>20.95769503401653</v>
      </c>
      <c r="AG1412" t="n">
        <v>311.0826313753118</v>
      </c>
      <c r="AH1412" t="n">
        <v>28177.39665189098</v>
      </c>
      <c r="AI1412" t="n">
        <v>21129.74144148271</v>
      </c>
      <c r="AJ1412" t="n">
        <v>-3.058025048431322</v>
      </c>
      <c r="AK1412" t="n">
        <v>-83.88614479761014</v>
      </c>
      <c r="AL1412" t="n">
        <v>32.7439989807678</v>
      </c>
      <c r="AM1412" t="n">
        <v>0.3516551817461997</v>
      </c>
      <c r="AN1412" t="n">
        <v>6.532216916276337</v>
      </c>
      <c r="AO1412" t="n">
        <v>214.1748480861757</v>
      </c>
      <c r="AP1412" t="n">
        <v>826899.1711372082</v>
      </c>
      <c r="AQ1412" t="n">
        <v>0.2724838815808895</v>
      </c>
      <c r="AR1412" t="n">
        <v>0.2994139163834975</v>
      </c>
      <c r="AS1412" t="n">
        <v>0.1169610963620522</v>
      </c>
      <c r="AT1412" t="n">
        <v>0.1709689278601773</v>
      </c>
      <c r="AU1412" t="n">
        <v>0.1401721778133836</v>
      </c>
      <c r="AV1412" t="n">
        <v>7.3583137325445</v>
      </c>
      <c r="AW1412" t="n">
        <v>123.7660232647138</v>
      </c>
      <c r="AX1412" t="n">
        <v>4109.716141615849</v>
      </c>
      <c r="AY1412" t="n">
        <v>6482.366711944152</v>
      </c>
      <c r="AZ1412" t="n">
        <v>187014.2834909614</v>
      </c>
      <c r="BA1412" t="n">
        <v>26284.85033619912</v>
      </c>
      <c r="BB1412" t="n">
        <v>18351.58275340599</v>
      </c>
      <c r="BC1412" t="n">
        <v>44636.43308960512</v>
      </c>
      <c r="BD1412" t="n">
        <v>0.6339512386920152</v>
      </c>
      <c r="BE1412" t="n">
        <v>0.2822960569458207</v>
      </c>
      <c r="BF1412" t="n">
        <v>23.19123237594482</v>
      </c>
      <c r="BG1412" t="n">
        <v>16.65901545966849</v>
      </c>
      <c r="BH1412" t="n">
        <v>489.7470392326345</v>
      </c>
      <c r="BI1412" t="n">
        <v>275.572191146459</v>
      </c>
      <c r="BJ1412" t="n">
        <v>6977.23282617007</v>
      </c>
      <c r="BK1412" t="n">
        <v>5711.247584071932</v>
      </c>
      <c r="BL1412" t="n">
        <v>33804.90515824695</v>
      </c>
      <c r="BM1412" t="n">
        <v>23518.79771712268</v>
      </c>
      <c r="BN1412" t="n">
        <v>16884.89935275525</v>
      </c>
      <c r="BO1412" t="n">
        <v>9777.324334192541</v>
      </c>
      <c r="BP1412" t="n">
        <v>0.1970088090074659</v>
      </c>
      <c r="BQ1412" t="n">
        <v>1.589685382301847</v>
      </c>
      <c r="BR1412" t="n">
        <v>134.1057062731636</v>
      </c>
      <c r="BS1412" t="n">
        <v>4058.29008364869</v>
      </c>
      <c r="BT1412" t="n">
        <v>2115.682735413238</v>
      </c>
      <c r="BU1412" t="n">
        <v>4970.664503610223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216</v>
      </c>
      <c r="C1413" t="n">
        <v>78</v>
      </c>
      <c r="D1413" t="n">
        <v>829.1757381770835</v>
      </c>
      <c r="E1413" t="n">
        <v>9.844251100568927</v>
      </c>
      <c r="F1413" t="n">
        <v>151.9993584095308</v>
      </c>
      <c r="G1413" t="n">
        <v>2425.201459260351</v>
      </c>
      <c r="H1413" t="n">
        <v>141366.9963879783</v>
      </c>
      <c r="I1413" t="n">
        <v>116045.1026995449</v>
      </c>
      <c r="J1413" t="n">
        <v>8500.945531492771</v>
      </c>
      <c r="K1413" t="n">
        <v>3560.94078626299</v>
      </c>
      <c r="L1413" t="n">
        <v>-1498.153653909755</v>
      </c>
      <c r="M1413" t="n">
        <v>0.6339512386920152</v>
      </c>
      <c r="N1413" t="n">
        <v>23.19123237594482</v>
      </c>
      <c r="O1413" t="n">
        <v>489.7470392326345</v>
      </c>
      <c r="P1413" t="n">
        <v>0.2822960569458207</v>
      </c>
      <c r="Q1413" t="n">
        <v>16.65901545966849</v>
      </c>
      <c r="R1413" t="n">
        <v>275.572191146459</v>
      </c>
      <c r="S1413" t="n">
        <v>235.9346942236409</v>
      </c>
      <c r="T1413" t="n">
        <v>2665.166807363833</v>
      </c>
      <c r="U1413" t="n">
        <v>53317.26554448108</v>
      </c>
      <c r="V1413" t="n">
        <v>604</v>
      </c>
      <c r="W1413" t="n">
        <v>938</v>
      </c>
      <c r="X1413" t="n">
        <v>609.6666666666666</v>
      </c>
      <c r="Y1413" t="n">
        <v>0</v>
      </c>
      <c r="Z1413" t="n">
        <v>1.369288422409128</v>
      </c>
      <c r="AA1413" t="n">
        <v>9.81331496508068</v>
      </c>
      <c r="AB1413" t="n">
        <v>343.9016450963075</v>
      </c>
      <c r="AC1413" t="n">
        <v>471.0430343474653</v>
      </c>
      <c r="AD1413" t="n">
        <v>4531.002816438687</v>
      </c>
      <c r="AE1413" t="n">
        <v>1.637947695260016</v>
      </c>
      <c r="AF1413" t="n">
        <v>20.95769510445806</v>
      </c>
      <c r="AG1413" t="n">
        <v>311.0843428161139</v>
      </c>
      <c r="AH1413" t="n">
        <v>28177.39665189098</v>
      </c>
      <c r="AI1413" t="n">
        <v>21129.74165544111</v>
      </c>
      <c r="AJ1413" t="n">
        <v>-1.009106990025462</v>
      </c>
      <c r="AK1413" t="n">
        <v>-78.65391316656057</v>
      </c>
      <c r="AL1413" t="n">
        <v>39.07964794523724</v>
      </c>
      <c r="AM1413" t="n">
        <v>0.3516551817461997</v>
      </c>
      <c r="AN1413" t="n">
        <v>6.532216916276337</v>
      </c>
      <c r="AO1413" t="n">
        <v>214.1748480861757</v>
      </c>
      <c r="AP1413" t="n">
        <v>826900.0261116832</v>
      </c>
      <c r="AQ1413" t="n">
        <v>0.272483599845787</v>
      </c>
      <c r="AR1413" t="n">
        <v>0.2994136202020119</v>
      </c>
      <c r="AS1413" t="n">
        <v>0.1167524144940132</v>
      </c>
      <c r="AT1413" t="n">
        <v>0.1709687510866077</v>
      </c>
      <c r="AU1413" t="n">
        <v>0.1403816143715803</v>
      </c>
      <c r="AV1413" t="n">
        <v>7.358318624287961</v>
      </c>
      <c r="AW1413" t="n">
        <v>123.7661024817612</v>
      </c>
      <c r="AX1413" t="n">
        <v>4109.760738897608</v>
      </c>
      <c r="AY1413" t="n">
        <v>6482.369621444035</v>
      </c>
      <c r="AZ1413" t="n">
        <v>187014.5423985212</v>
      </c>
      <c r="BA1413" t="n">
        <v>26284.85033619912</v>
      </c>
      <c r="BB1413" t="n">
        <v>18351.58275340599</v>
      </c>
      <c r="BC1413" t="n">
        <v>44636.43308960512</v>
      </c>
      <c r="BD1413" t="n">
        <v>0.6339512386920152</v>
      </c>
      <c r="BE1413" t="n">
        <v>0.2822960569458207</v>
      </c>
      <c r="BF1413" t="n">
        <v>23.19123237594482</v>
      </c>
      <c r="BG1413" t="n">
        <v>16.65901545966849</v>
      </c>
      <c r="BH1413" t="n">
        <v>489.7470392326345</v>
      </c>
      <c r="BI1413" t="n">
        <v>275.572191146459</v>
      </c>
      <c r="BJ1413" t="n">
        <v>6977.23282617007</v>
      </c>
      <c r="BK1413" t="n">
        <v>5711.247584071932</v>
      </c>
      <c r="BL1413" t="n">
        <v>33804.90515824695</v>
      </c>
      <c r="BM1413" t="n">
        <v>23518.79771712268</v>
      </c>
      <c r="BN1413" t="n">
        <v>16884.89935275525</v>
      </c>
      <c r="BO1413" t="n">
        <v>9777.324334192541</v>
      </c>
      <c r="BP1413" t="n">
        <v>0.1970088090074659</v>
      </c>
      <c r="BQ1413" t="n">
        <v>1.589685382301847</v>
      </c>
      <c r="BR1413" t="n">
        <v>134.1057062731636</v>
      </c>
      <c r="BS1413" t="n">
        <v>4058.29008364869</v>
      </c>
      <c r="BT1413" t="n">
        <v>2115.682735413238</v>
      </c>
      <c r="BU1413" t="n">
        <v>4970.664503610223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216</v>
      </c>
      <c r="C1414" t="n">
        <v>78</v>
      </c>
      <c r="D1414" t="n">
        <v>829.178269190193</v>
      </c>
      <c r="E1414" t="n">
        <v>9.844251100568927</v>
      </c>
      <c r="F1414" t="n">
        <v>151.9993723585595</v>
      </c>
      <c r="G1414" t="n">
        <v>2425.264969768826</v>
      </c>
      <c r="H1414" t="n">
        <v>141366.9963879783</v>
      </c>
      <c r="I1414" t="n">
        <v>116045.1026995449</v>
      </c>
      <c r="J1414" t="n">
        <v>8500.945531492771</v>
      </c>
      <c r="K1414" t="n">
        <v>3560.94078626299</v>
      </c>
      <c r="L1414" t="n">
        <v>-1498.153653909755</v>
      </c>
      <c r="M1414" t="n">
        <v>0.6339512386920152</v>
      </c>
      <c r="N1414" t="n">
        <v>23.19123237594482</v>
      </c>
      <c r="O1414" t="n">
        <v>697.7885441620197</v>
      </c>
      <c r="P1414" t="n">
        <v>0.2822960569458207</v>
      </c>
      <c r="Q1414" t="n">
        <v>16.65901545966849</v>
      </c>
      <c r="R1414" t="n">
        <v>335.3978339545785</v>
      </c>
      <c r="S1414" t="n">
        <v>235.9346942236409</v>
      </c>
      <c r="T1414" t="n">
        <v>2665.166807363833</v>
      </c>
      <c r="U1414" t="n">
        <v>53587.85297301223</v>
      </c>
      <c r="V1414" t="n">
        <v>604.6666666666666</v>
      </c>
      <c r="W1414" t="n">
        <v>938.6666666666666</v>
      </c>
      <c r="X1414" t="n">
        <v>610</v>
      </c>
      <c r="Y1414" t="n">
        <v>0</v>
      </c>
      <c r="Z1414" t="n">
        <v>1.369288422409128</v>
      </c>
      <c r="AA1414" t="n">
        <v>9.813315125166698</v>
      </c>
      <c r="AB1414" t="n">
        <v>345.0827240945521</v>
      </c>
      <c r="AC1414" t="n">
        <v>471.0430343474653</v>
      </c>
      <c r="AD1414" t="n">
        <v>4531.144677730834</v>
      </c>
      <c r="AE1414" t="n">
        <v>1.637947695260016</v>
      </c>
      <c r="AF1414" t="n">
        <v>20.95769526454407</v>
      </c>
      <c r="AG1414" t="n">
        <v>311.5394913974812</v>
      </c>
      <c r="AH1414" t="n">
        <v>28177.39665189098</v>
      </c>
      <c r="AI1414" t="n">
        <v>21129.79618989086</v>
      </c>
      <c r="AJ1414" t="n">
        <v>4.355853302317616</v>
      </c>
      <c r="AK1414" t="n">
        <v>-70.65960546684968</v>
      </c>
      <c r="AL1414" t="n">
        <v>50.01166905650857</v>
      </c>
      <c r="AM1414" t="n">
        <v>0.3516551817461997</v>
      </c>
      <c r="AN1414" t="n">
        <v>6.532216916276337</v>
      </c>
      <c r="AO1414" t="n">
        <v>362.3907102074413</v>
      </c>
      <c r="AP1414" t="n">
        <v>826524.4426722233</v>
      </c>
      <c r="AQ1414" t="n">
        <v>0.2725033259050038</v>
      </c>
      <c r="AR1414" t="n">
        <v>0.2993287348069122</v>
      </c>
      <c r="AS1414" t="n">
        <v>0.1166773135802926</v>
      </c>
      <c r="AT1414" t="n">
        <v>0.1710422955487464</v>
      </c>
      <c r="AU1414" t="n">
        <v>0.1404483301590452</v>
      </c>
      <c r="AV1414" t="n">
        <v>7.358804014355353</v>
      </c>
      <c r="AW1414" t="n">
        <v>123.7784799340962</v>
      </c>
      <c r="AX1414" t="n">
        <v>4110.488530838795</v>
      </c>
      <c r="AY1414" t="n">
        <v>6482.371446536403</v>
      </c>
      <c r="AZ1414" t="n">
        <v>187016.7997126642</v>
      </c>
      <c r="BA1414" t="n">
        <v>26284.85033619912</v>
      </c>
      <c r="BB1414" t="n">
        <v>20727.25902871816</v>
      </c>
      <c r="BC1414" t="n">
        <v>47012.10936491729</v>
      </c>
      <c r="BD1414" t="n">
        <v>0.6339512386920152</v>
      </c>
      <c r="BE1414" t="n">
        <v>0.2822960569458207</v>
      </c>
      <c r="BF1414" t="n">
        <v>23.19123237594482</v>
      </c>
      <c r="BG1414" t="n">
        <v>16.65901545966849</v>
      </c>
      <c r="BH1414" t="n">
        <v>697.7885441620197</v>
      </c>
      <c r="BI1414" t="n">
        <v>335.3978339545785</v>
      </c>
      <c r="BJ1414" t="n">
        <v>6977.23282617007</v>
      </c>
      <c r="BK1414" t="n">
        <v>5711.247584071932</v>
      </c>
      <c r="BL1414" t="n">
        <v>33804.90515824695</v>
      </c>
      <c r="BM1414" t="n">
        <v>23518.79771712268</v>
      </c>
      <c r="BN1414" t="n">
        <v>25146.22751142072</v>
      </c>
      <c r="BO1414" t="n">
        <v>12153.00060950471</v>
      </c>
      <c r="BP1414" t="n">
        <v>0.1970088090074659</v>
      </c>
      <c r="BQ1414" t="n">
        <v>1.589685382301847</v>
      </c>
      <c r="BR1414" t="n">
        <v>147.7669797991595</v>
      </c>
      <c r="BS1414" t="n">
        <v>4058.29008364869</v>
      </c>
      <c r="BT1414" t="n">
        <v>2115.682735413238</v>
      </c>
      <c r="BU1414" t="n">
        <v>5513.153675190907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216.3333333333333</v>
      </c>
      <c r="C1415" t="n">
        <v>78</v>
      </c>
      <c r="D1415" t="n">
        <v>829.1802626803038</v>
      </c>
      <c r="E1415" t="n">
        <v>9.844251100568927</v>
      </c>
      <c r="F1415" t="n">
        <v>151.9993809183002</v>
      </c>
      <c r="G1415" t="n">
        <v>2425.314629532752</v>
      </c>
      <c r="H1415" t="n">
        <v>141366.9963879783</v>
      </c>
      <c r="I1415" t="n">
        <v>116045.1026995449</v>
      </c>
      <c r="J1415" t="n">
        <v>8500.945531492771</v>
      </c>
      <c r="K1415" t="n">
        <v>3560.94078626299</v>
      </c>
      <c r="L1415" t="n">
        <v>-1498.153653909755</v>
      </c>
      <c r="M1415" t="n">
        <v>0.6339512386920152</v>
      </c>
      <c r="N1415" t="n">
        <v>23.19123237594482</v>
      </c>
      <c r="O1415" t="n">
        <v>801.8092966267122</v>
      </c>
      <c r="P1415" t="n">
        <v>0.2822960569458207</v>
      </c>
      <c r="Q1415" t="n">
        <v>16.65901545966849</v>
      </c>
      <c r="R1415" t="n">
        <v>365.3106553586383</v>
      </c>
      <c r="S1415" t="n">
        <v>235.9346942236409</v>
      </c>
      <c r="T1415" t="n">
        <v>2665.166807363833</v>
      </c>
      <c r="U1415" t="n">
        <v>53721.78654688098</v>
      </c>
      <c r="V1415" t="n">
        <v>605</v>
      </c>
      <c r="W1415" t="n">
        <v>939</v>
      </c>
      <c r="X1415" t="n">
        <v>610</v>
      </c>
      <c r="Y1415" t="n">
        <v>0</v>
      </c>
      <c r="Z1415" t="n">
        <v>1.369288422409128</v>
      </c>
      <c r="AA1415" t="n">
        <v>9.813315223365786</v>
      </c>
      <c r="AB1415" t="n">
        <v>345.6734706616409</v>
      </c>
      <c r="AC1415" t="n">
        <v>471.0430343474653</v>
      </c>
      <c r="AD1415" t="n">
        <v>4531.215608376908</v>
      </c>
      <c r="AE1415" t="n">
        <v>1.637947695260016</v>
      </c>
      <c r="AF1415" t="n">
        <v>20.95769536274316</v>
      </c>
      <c r="AG1415" t="n">
        <v>311.76746812101</v>
      </c>
      <c r="AH1415" t="n">
        <v>28177.39665189098</v>
      </c>
      <c r="AI1415" t="n">
        <v>21129.82345711573</v>
      </c>
      <c r="AJ1415" t="n">
        <v>6.52610393388769</v>
      </c>
      <c r="AK1415" t="n">
        <v>-67.97050952475664</v>
      </c>
      <c r="AL1415" t="n">
        <v>53.89376737102688</v>
      </c>
      <c r="AM1415" t="n">
        <v>0.3516551817461997</v>
      </c>
      <c r="AN1415" t="n">
        <v>6.532216916276337</v>
      </c>
      <c r="AO1415" t="n">
        <v>436.4986412680742</v>
      </c>
      <c r="AP1415" t="n">
        <v>826025.7737195487</v>
      </c>
      <c r="AQ1415" t="n">
        <v>0.2724471856039862</v>
      </c>
      <c r="AR1415" t="n">
        <v>0.2992822101418623</v>
      </c>
      <c r="AS1415" t="n">
        <v>0.1165911222014309</v>
      </c>
      <c r="AT1415" t="n">
        <v>0.1711497016626952</v>
      </c>
      <c r="AU1415" t="n">
        <v>0.1405297803900255</v>
      </c>
      <c r="AV1415" t="n">
        <v>7.359566462858102</v>
      </c>
      <c r="AW1415" t="n">
        <v>123.7924720007521</v>
      </c>
      <c r="AX1415" t="n">
        <v>4111.340199338902</v>
      </c>
      <c r="AY1415" t="n">
        <v>6482.283661634145</v>
      </c>
      <c r="AZ1415" t="n">
        <v>187021.0336935633</v>
      </c>
      <c r="BA1415" t="n">
        <v>26284.85033619912</v>
      </c>
      <c r="BB1415" t="n">
        <v>21915.09716637425</v>
      </c>
      <c r="BC1415" t="n">
        <v>48199.94750257337</v>
      </c>
      <c r="BD1415" t="n">
        <v>0.6339512386920152</v>
      </c>
      <c r="BE1415" t="n">
        <v>0.2822960569458207</v>
      </c>
      <c r="BF1415" t="n">
        <v>23.19123237594482</v>
      </c>
      <c r="BG1415" t="n">
        <v>16.65901545966849</v>
      </c>
      <c r="BH1415" t="n">
        <v>801.8092966267122</v>
      </c>
      <c r="BI1415" t="n">
        <v>365.3106553586383</v>
      </c>
      <c r="BJ1415" t="n">
        <v>6977.23282617007</v>
      </c>
      <c r="BK1415" t="n">
        <v>5711.247584071932</v>
      </c>
      <c r="BL1415" t="n">
        <v>33804.90515824695</v>
      </c>
      <c r="BM1415" t="n">
        <v>23518.79771712268</v>
      </c>
      <c r="BN1415" t="n">
        <v>29276.89159075345</v>
      </c>
      <c r="BO1415" t="n">
        <v>13340.83874716079</v>
      </c>
      <c r="BP1415" t="n">
        <v>0.1970088090074659</v>
      </c>
      <c r="BQ1415" t="n">
        <v>1.589685382301847</v>
      </c>
      <c r="BR1415" t="n">
        <v>154.5976165621574</v>
      </c>
      <c r="BS1415" t="n">
        <v>4058.29008364869</v>
      </c>
      <c r="BT1415" t="n">
        <v>2115.682735413238</v>
      </c>
      <c r="BU1415" t="n">
        <v>5784.398260981248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217</v>
      </c>
      <c r="C1416" t="n">
        <v>78</v>
      </c>
      <c r="D1416" t="n">
        <v>829.1858428126114</v>
      </c>
      <c r="E1416" t="n">
        <v>9.844251100568927</v>
      </c>
      <c r="F1416" t="n">
        <v>151.9050334358328</v>
      </c>
      <c r="G1416" t="n">
        <v>2425.362097917265</v>
      </c>
      <c r="H1416" t="n">
        <v>141370.6573652086</v>
      </c>
      <c r="I1416" t="n">
        <v>116199.1339619941</v>
      </c>
      <c r="J1416" t="n">
        <v>8500.945531492771</v>
      </c>
      <c r="K1416" t="n">
        <v>3560.94078626299</v>
      </c>
      <c r="L1416" t="n">
        <v>-1498.153653909755</v>
      </c>
      <c r="M1416" t="n">
        <v>0.6339512386920152</v>
      </c>
      <c r="N1416" t="n">
        <v>23.19123237594482</v>
      </c>
      <c r="O1416" t="n">
        <v>801.8092966267122</v>
      </c>
      <c r="P1416" t="n">
        <v>0.2822960569458207</v>
      </c>
      <c r="Q1416" t="n">
        <v>16.65901545966849</v>
      </c>
      <c r="R1416" t="n">
        <v>384.6106570910824</v>
      </c>
      <c r="S1416" t="n">
        <v>235.9346942236409</v>
      </c>
      <c r="T1416" t="n">
        <v>2665.261436309614</v>
      </c>
      <c r="U1416" t="n">
        <v>53741.08654861342</v>
      </c>
      <c r="V1416" t="n">
        <v>605</v>
      </c>
      <c r="W1416" t="n">
        <v>939.6666666666666</v>
      </c>
      <c r="X1416" t="n">
        <v>610.6666666666666</v>
      </c>
      <c r="Y1416" t="n">
        <v>0</v>
      </c>
      <c r="Z1416" t="n">
        <v>1.369288422409128</v>
      </c>
      <c r="AA1416" t="n">
        <v>9.813588883919174</v>
      </c>
      <c r="AB1416" t="n">
        <v>345.6748392981251</v>
      </c>
      <c r="AC1416" t="n">
        <v>471.2474906547992</v>
      </c>
      <c r="AD1416" t="n">
        <v>4531.259049181976</v>
      </c>
      <c r="AE1416" t="n">
        <v>1.637947695260016</v>
      </c>
      <c r="AF1416" t="n">
        <v>20.9578006191194</v>
      </c>
      <c r="AG1416" t="n">
        <v>311.7688367574941</v>
      </c>
      <c r="AH1416" t="n">
        <v>28177.60110819832</v>
      </c>
      <c r="AI1416" t="n">
        <v>21129.84015663689</v>
      </c>
      <c r="AJ1416" t="n">
        <v>3.747011144936341</v>
      </c>
      <c r="AK1416" t="n">
        <v>-75.91804006267775</v>
      </c>
      <c r="AL1416" t="n">
        <v>42.12576109244935</v>
      </c>
      <c r="AM1416" t="n">
        <v>0.3516551817461997</v>
      </c>
      <c r="AN1416" t="n">
        <v>6.532216916276337</v>
      </c>
      <c r="AO1416" t="n">
        <v>417.19863953563</v>
      </c>
      <c r="AP1416" t="n">
        <v>826025.9284721445</v>
      </c>
      <c r="AQ1416" t="n">
        <v>0.2724471345621148</v>
      </c>
      <c r="AR1416" t="n">
        <v>0.2992821709264281</v>
      </c>
      <c r="AS1416" t="n">
        <v>0.1165934876797759</v>
      </c>
      <c r="AT1416" t="n">
        <v>0.171146720837126</v>
      </c>
      <c r="AU1416" t="n">
        <v>0.1405304859945552</v>
      </c>
      <c r="AV1416" t="n">
        <v>7.359529726268502</v>
      </c>
      <c r="AW1416" t="n">
        <v>123.7918990336951</v>
      </c>
      <c r="AX1416" t="n">
        <v>4111.374574430803</v>
      </c>
      <c r="AY1416" t="n">
        <v>6486.008524373137</v>
      </c>
      <c r="AZ1416" t="n">
        <v>187019.9740592583</v>
      </c>
      <c r="BA1416" t="n">
        <v>26284.85033619912</v>
      </c>
      <c r="BB1416" t="n">
        <v>22682.28072723966</v>
      </c>
      <c r="BC1416" t="n">
        <v>48967.13106343878</v>
      </c>
      <c r="BD1416" t="n">
        <v>0.6339512386920152</v>
      </c>
      <c r="BE1416" t="n">
        <v>0.2822960569458207</v>
      </c>
      <c r="BF1416" t="n">
        <v>23.19123237594482</v>
      </c>
      <c r="BG1416" t="n">
        <v>16.65901545966849</v>
      </c>
      <c r="BH1416" t="n">
        <v>801.8092966267122</v>
      </c>
      <c r="BI1416" t="n">
        <v>384.6106570910824</v>
      </c>
      <c r="BJ1416" t="n">
        <v>6977.23282617007</v>
      </c>
      <c r="BK1416" t="n">
        <v>5711.247584071932</v>
      </c>
      <c r="BL1416" t="n">
        <v>33804.90515824695</v>
      </c>
      <c r="BM1416" t="n">
        <v>23518.79771712268</v>
      </c>
      <c r="BN1416" t="n">
        <v>29276.89159075345</v>
      </c>
      <c r="BO1416" t="n">
        <v>14108.02230802621</v>
      </c>
      <c r="BP1416" t="n">
        <v>0.1970088090074659</v>
      </c>
      <c r="BQ1416" t="n">
        <v>1.589685382301847</v>
      </c>
      <c r="BR1416" t="n">
        <v>154.5976165621574</v>
      </c>
      <c r="BS1416" t="n">
        <v>4058.29008364869</v>
      </c>
      <c r="BT1416" t="n">
        <v>2115.682735413238</v>
      </c>
      <c r="BU1416" t="n">
        <v>5784.398260981248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217</v>
      </c>
      <c r="C1417" t="n">
        <v>78.33333333333333</v>
      </c>
      <c r="D1417" t="n">
        <v>829.1887726315575</v>
      </c>
      <c r="E1417" t="n">
        <v>9.844251100568927</v>
      </c>
      <c r="F1417" t="n">
        <v>151.8578732015487</v>
      </c>
      <c r="G1417" t="n">
        <v>2425.434851937531</v>
      </c>
      <c r="H1417" t="n">
        <v>141370.6573652086</v>
      </c>
      <c r="I1417" t="n">
        <v>116276.1495932187</v>
      </c>
      <c r="J1417" t="n">
        <v>8500.945531492771</v>
      </c>
      <c r="K1417" t="n">
        <v>3560.94078626299</v>
      </c>
      <c r="L1417" t="n">
        <v>-1498.153653909755</v>
      </c>
      <c r="M1417" t="n">
        <v>0.6339512386920152</v>
      </c>
      <c r="N1417" t="n">
        <v>23.19123237594482</v>
      </c>
      <c r="O1417" t="n">
        <v>801.8092966267122</v>
      </c>
      <c r="P1417" t="n">
        <v>0.2822960569458207</v>
      </c>
      <c r="Q1417" t="n">
        <v>16.65901545966849</v>
      </c>
      <c r="R1417" t="n">
        <v>394.2606579573045</v>
      </c>
      <c r="S1417" t="n">
        <v>235.9346942236409</v>
      </c>
      <c r="T1417" t="n">
        <v>2665.308750782505</v>
      </c>
      <c r="U1417" t="n">
        <v>53750.73654947965</v>
      </c>
      <c r="V1417" t="n">
        <v>605</v>
      </c>
      <c r="W1417" t="n">
        <v>940</v>
      </c>
      <c r="X1417" t="n">
        <v>611</v>
      </c>
      <c r="Y1417" t="n">
        <v>0</v>
      </c>
      <c r="Z1417" t="n">
        <v>1.369288422409128</v>
      </c>
      <c r="AA1417" t="n">
        <v>9.813725868949742</v>
      </c>
      <c r="AB1417" t="n">
        <v>345.6769382827735</v>
      </c>
      <c r="AC1417" t="n">
        <v>471.2474906547992</v>
      </c>
      <c r="AD1417" t="n">
        <v>4531.280769584512</v>
      </c>
      <c r="AE1417" t="n">
        <v>1.637947695260016</v>
      </c>
      <c r="AF1417" t="n">
        <v>20.95785340206139</v>
      </c>
      <c r="AG1417" t="n">
        <v>311.7709357421425</v>
      </c>
      <c r="AH1417" t="n">
        <v>28177.60110819832</v>
      </c>
      <c r="AI1417" t="n">
        <v>21129.84850639747</v>
      </c>
      <c r="AJ1417" t="n">
        <v>6.43536652199721</v>
      </c>
      <c r="AK1417" t="n">
        <v>-75.30715451807254</v>
      </c>
      <c r="AL1417" t="n">
        <v>30.75748731921283</v>
      </c>
      <c r="AM1417" t="n">
        <v>0.3516551817461997</v>
      </c>
      <c r="AN1417" t="n">
        <v>6.532216916276337</v>
      </c>
      <c r="AO1417" t="n">
        <v>407.5486386694079</v>
      </c>
      <c r="AP1417" t="n">
        <v>826526.6575353496</v>
      </c>
      <c r="AQ1417" t="n">
        <v>0.2724232694828816</v>
      </c>
      <c r="AR1417" t="n">
        <v>0.299157676377465</v>
      </c>
      <c r="AS1417" t="n">
        <v>0.1166438005024793</v>
      </c>
      <c r="AT1417" t="n">
        <v>0.1710504127231133</v>
      </c>
      <c r="AU1417" t="n">
        <v>0.1407248409140607</v>
      </c>
      <c r="AV1417" t="n">
        <v>7.359183527565939</v>
      </c>
      <c r="AW1417" t="n">
        <v>123.7797717187719</v>
      </c>
      <c r="AX1417" t="n">
        <v>4110.969746501735</v>
      </c>
      <c r="AY1417" t="n">
        <v>6486.079142349496</v>
      </c>
      <c r="AZ1417" t="n">
        <v>187023.5157953211</v>
      </c>
      <c r="BA1417" t="n">
        <v>26284.85033619912</v>
      </c>
      <c r="BB1417" t="n">
        <v>23065.87250767237</v>
      </c>
      <c r="BC1417" t="n">
        <v>49350.72284387149</v>
      </c>
      <c r="BD1417" t="n">
        <v>0.6339512386920152</v>
      </c>
      <c r="BE1417" t="n">
        <v>0.2822960569458207</v>
      </c>
      <c r="BF1417" t="n">
        <v>23.19123237594482</v>
      </c>
      <c r="BG1417" t="n">
        <v>16.65901545966849</v>
      </c>
      <c r="BH1417" t="n">
        <v>801.8092966267122</v>
      </c>
      <c r="BI1417" t="n">
        <v>394.2606579573045</v>
      </c>
      <c r="BJ1417" t="n">
        <v>6977.23282617007</v>
      </c>
      <c r="BK1417" t="n">
        <v>5711.247584071932</v>
      </c>
      <c r="BL1417" t="n">
        <v>33804.90515824695</v>
      </c>
      <c r="BM1417" t="n">
        <v>23518.79771712268</v>
      </c>
      <c r="BN1417" t="n">
        <v>29276.89159075345</v>
      </c>
      <c r="BO1417" t="n">
        <v>14491.61408845892</v>
      </c>
      <c r="BP1417" t="n">
        <v>0.1970088090074659</v>
      </c>
      <c r="BQ1417" t="n">
        <v>1.589685382301847</v>
      </c>
      <c r="BR1417" t="n">
        <v>154.5976165621574</v>
      </c>
      <c r="BS1417" t="n">
        <v>4058.29008364869</v>
      </c>
      <c r="BT1417" t="n">
        <v>2115.682735413238</v>
      </c>
      <c r="BU1417" t="n">
        <v>5784.398260981248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217</v>
      </c>
      <c r="C1418" t="n">
        <v>79</v>
      </c>
      <c r="D1418" t="n">
        <v>829.2025435103541</v>
      </c>
      <c r="E1418" t="n">
        <v>9.844251100568927</v>
      </c>
      <c r="F1418" t="n">
        <v>151.8578954760907</v>
      </c>
      <c r="G1418" t="n">
        <v>2425.51686078333</v>
      </c>
      <c r="H1418" t="n">
        <v>141381.081076131</v>
      </c>
      <c r="I1418" t="n">
        <v>116276.1495932187</v>
      </c>
      <c r="J1418" t="n">
        <v>8500.945531492771</v>
      </c>
      <c r="K1418" t="n">
        <v>3560.94078626299</v>
      </c>
      <c r="L1418" t="n">
        <v>-1498.153653909755</v>
      </c>
      <c r="M1418" t="n">
        <v>0.6339512386920152</v>
      </c>
      <c r="N1418" t="n">
        <v>23.19123237594482</v>
      </c>
      <c r="O1418" t="n">
        <v>801.8092966267122</v>
      </c>
      <c r="P1418" t="n">
        <v>0.2822960569458207</v>
      </c>
      <c r="Q1418" t="n">
        <v>16.65901545966849</v>
      </c>
      <c r="R1418" t="n">
        <v>394.2606579573045</v>
      </c>
      <c r="S1418" t="n">
        <v>235.9346942236409</v>
      </c>
      <c r="T1418" t="n">
        <v>2665.308750782505</v>
      </c>
      <c r="U1418" t="n">
        <v>53750.73654947965</v>
      </c>
      <c r="V1418" t="n">
        <v>605</v>
      </c>
      <c r="W1418" t="n">
        <v>940</v>
      </c>
      <c r="X1418" t="n">
        <v>611</v>
      </c>
      <c r="Y1418" t="n">
        <v>0</v>
      </c>
      <c r="Z1418" t="n">
        <v>1.369288422409128</v>
      </c>
      <c r="AA1418" t="n">
        <v>9.81372612404234</v>
      </c>
      <c r="AB1418" t="n">
        <v>345.6793071396623</v>
      </c>
      <c r="AC1418" t="n">
        <v>471.829799732843</v>
      </c>
      <c r="AD1418" t="n">
        <v>4531.280769584512</v>
      </c>
      <c r="AE1418" t="n">
        <v>1.637947695260016</v>
      </c>
      <c r="AF1418" t="n">
        <v>20.95785365715399</v>
      </c>
      <c r="AG1418" t="n">
        <v>311.7733045990313</v>
      </c>
      <c r="AH1418" t="n">
        <v>28178.18341727636</v>
      </c>
      <c r="AI1418" t="n">
        <v>21129.84850639747</v>
      </c>
      <c r="AJ1418" t="n">
        <v>7.375919976617922</v>
      </c>
      <c r="AK1418" t="n">
        <v>-75.29142994777123</v>
      </c>
      <c r="AL1418" t="n">
        <v>16.26431463111152</v>
      </c>
      <c r="AM1418" t="n">
        <v>0.3516551817461997</v>
      </c>
      <c r="AN1418" t="n">
        <v>6.532216916276337</v>
      </c>
      <c r="AO1418" t="n">
        <v>407.5486386694079</v>
      </c>
      <c r="AP1418" t="n">
        <v>826246.8356093935</v>
      </c>
      <c r="AQ1418" t="n">
        <v>0.2723082851433744</v>
      </c>
      <c r="AR1418" t="n">
        <v>0.2990655327535583</v>
      </c>
      <c r="AS1418" t="n">
        <v>0.1167460570127121</v>
      </c>
      <c r="AT1418" t="n">
        <v>0.1711083417267246</v>
      </c>
      <c r="AU1418" t="n">
        <v>0.1407717833636307</v>
      </c>
      <c r="AV1418" t="n">
        <v>7.358751259546952</v>
      </c>
      <c r="AW1418" t="n">
        <v>123.7718090231837</v>
      </c>
      <c r="AX1418" t="n">
        <v>4110.3113869572</v>
      </c>
      <c r="AY1418" t="n">
        <v>6496.205174156465</v>
      </c>
      <c r="AZ1418" t="n">
        <v>187002.6961403033</v>
      </c>
      <c r="BA1418" t="n">
        <v>26284.85033619912</v>
      </c>
      <c r="BB1418" t="n">
        <v>23065.87250767237</v>
      </c>
      <c r="BC1418" t="n">
        <v>49350.72284387149</v>
      </c>
      <c r="BD1418" t="n">
        <v>0.6339512386920152</v>
      </c>
      <c r="BE1418" t="n">
        <v>0.2822960569458207</v>
      </c>
      <c r="BF1418" t="n">
        <v>23.19123237594482</v>
      </c>
      <c r="BG1418" t="n">
        <v>16.65901545966849</v>
      </c>
      <c r="BH1418" t="n">
        <v>801.8092966267122</v>
      </c>
      <c r="BI1418" t="n">
        <v>394.2606579573045</v>
      </c>
      <c r="BJ1418" t="n">
        <v>6977.23282617007</v>
      </c>
      <c r="BK1418" t="n">
        <v>5711.247584071932</v>
      </c>
      <c r="BL1418" t="n">
        <v>33804.90515824695</v>
      </c>
      <c r="BM1418" t="n">
        <v>23518.79771712268</v>
      </c>
      <c r="BN1418" t="n">
        <v>29276.89159075345</v>
      </c>
      <c r="BO1418" t="n">
        <v>14491.61408845892</v>
      </c>
      <c r="BP1418" t="n">
        <v>0.1970088090074659</v>
      </c>
      <c r="BQ1418" t="n">
        <v>1.589685382301847</v>
      </c>
      <c r="BR1418" t="n">
        <v>154.5976165621574</v>
      </c>
      <c r="BS1418" t="n">
        <v>4058.29008364869</v>
      </c>
      <c r="BT1418" t="n">
        <v>2115.682735413238</v>
      </c>
      <c r="BU1418" t="n">
        <v>5784.398260981248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217</v>
      </c>
      <c r="C1419" t="n">
        <v>79</v>
      </c>
      <c r="D1419" t="n">
        <v>829.2058482871086</v>
      </c>
      <c r="E1419" t="n">
        <v>9.844264821954221</v>
      </c>
      <c r="F1419" t="n">
        <v>150.6342176411636</v>
      </c>
      <c r="G1419" t="n">
        <v>2412.534828931065</v>
      </c>
      <c r="H1419" t="n">
        <v>143373.265028724</v>
      </c>
      <c r="I1419" t="n">
        <v>116796.2519479491</v>
      </c>
      <c r="J1419" t="n">
        <v>8500.403869021808</v>
      </c>
      <c r="K1419" t="n">
        <v>3560.94078626299</v>
      </c>
      <c r="L1419" t="n">
        <v>-1498.153653909755</v>
      </c>
      <c r="M1419" t="n">
        <v>0.6103821310465581</v>
      </c>
      <c r="N1419" t="n">
        <v>23.19123237594482</v>
      </c>
      <c r="O1419" t="n">
        <v>801.8092966267122</v>
      </c>
      <c r="P1419" t="n">
        <v>0.2822960569458207</v>
      </c>
      <c r="Q1419" t="n">
        <v>16.65901545966849</v>
      </c>
      <c r="R1419" t="n">
        <v>369.0247162280867</v>
      </c>
      <c r="S1419" t="n">
        <v>235.9582633312864</v>
      </c>
      <c r="T1419" t="n">
        <v>2666.533126209699</v>
      </c>
      <c r="U1419" t="n">
        <v>53789.03660695671</v>
      </c>
      <c r="V1419" t="n">
        <v>605.6666666666666</v>
      </c>
      <c r="W1419" t="n">
        <v>940.6666666666666</v>
      </c>
      <c r="X1419" t="n">
        <v>612.3333333333334</v>
      </c>
      <c r="Y1419" t="n">
        <v>0</v>
      </c>
      <c r="Z1419" t="n">
        <v>1.369528461367819</v>
      </c>
      <c r="AA1419" t="n">
        <v>9.814401363440973</v>
      </c>
      <c r="AB1419" t="n">
        <v>345.6819468753786</v>
      </c>
      <c r="AC1419" t="n">
        <v>471.8305536123245</v>
      </c>
      <c r="AD1419" t="n">
        <v>4531.53424680987</v>
      </c>
      <c r="AE1419" t="n">
        <v>1.63803997058559</v>
      </c>
      <c r="AF1419" t="n">
        <v>20.95811339083237</v>
      </c>
      <c r="AG1419" t="n">
        <v>311.7757757206321</v>
      </c>
      <c r="AH1419" t="n">
        <v>28178.18370708129</v>
      </c>
      <c r="AI1419" t="n">
        <v>21129.94594763626</v>
      </c>
      <c r="AJ1419" t="n">
        <v>10.59543337352905</v>
      </c>
      <c r="AK1419" t="n">
        <v>-74.11271156800611</v>
      </c>
      <c r="AL1419" t="n">
        <v>10.25945467812202</v>
      </c>
      <c r="AM1419" t="n">
        <v>0.3280860741007427</v>
      </c>
      <c r="AN1419" t="n">
        <v>6.532216916276337</v>
      </c>
      <c r="AO1419" t="n">
        <v>432.7845803986258</v>
      </c>
      <c r="AP1419" t="n">
        <v>826493.0713727664</v>
      </c>
      <c r="AQ1419" t="n">
        <v>0.2722829622968042</v>
      </c>
      <c r="AR1419" t="n">
        <v>0.2990725305468178</v>
      </c>
      <c r="AS1419" t="n">
        <v>0.1168421480223272</v>
      </c>
      <c r="AT1419" t="n">
        <v>0.1710699762979812</v>
      </c>
      <c r="AU1419" t="n">
        <v>0.1407323828360695</v>
      </c>
      <c r="AV1419" t="n">
        <v>7.358141188556161</v>
      </c>
      <c r="AW1419" t="n">
        <v>123.759630745927</v>
      </c>
      <c r="AX1419" t="n">
        <v>4109.607672558468</v>
      </c>
      <c r="AY1419" t="n">
        <v>6496.101452536037</v>
      </c>
      <c r="AZ1419" t="n">
        <v>186993.1186164657</v>
      </c>
      <c r="BA1419" t="n">
        <v>26284.85033619912</v>
      </c>
      <c r="BB1419" t="n">
        <v>22061.26121235937</v>
      </c>
      <c r="BC1419" t="n">
        <v>48346.1115485585</v>
      </c>
      <c r="BD1419" t="n">
        <v>0.6103821310465581</v>
      </c>
      <c r="BE1419" t="n">
        <v>0.2822960569458207</v>
      </c>
      <c r="BF1419" t="n">
        <v>23.19123237594482</v>
      </c>
      <c r="BG1419" t="n">
        <v>16.65901545966849</v>
      </c>
      <c r="BH1419" t="n">
        <v>801.8092966267122</v>
      </c>
      <c r="BI1419" t="n">
        <v>369.0247162280867</v>
      </c>
      <c r="BJ1419" t="n">
        <v>6438.862404083974</v>
      </c>
      <c r="BK1419" t="n">
        <v>5711.247584071932</v>
      </c>
      <c r="BL1419" t="n">
        <v>33804.90515824695</v>
      </c>
      <c r="BM1419" t="n">
        <v>23518.79771712268</v>
      </c>
      <c r="BN1419" t="n">
        <v>29276.89159075345</v>
      </c>
      <c r="BO1419" t="n">
        <v>13486.87345187849</v>
      </c>
      <c r="BP1419" t="n">
        <v>0.1913558015516992</v>
      </c>
      <c r="BQ1419" t="n">
        <v>1.589685382301847</v>
      </c>
      <c r="BR1419" t="n">
        <v>154.5976165621574</v>
      </c>
      <c r="BS1419" t="n">
        <v>3929.162920423077</v>
      </c>
      <c r="BT1419" t="n">
        <v>2115.682735413238</v>
      </c>
      <c r="BU1419" t="n">
        <v>5784.398260981248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217</v>
      </c>
      <c r="C1420" t="n">
        <v>79</v>
      </c>
      <c r="D1420" t="n">
        <v>829.2255228461153</v>
      </c>
      <c r="E1420" t="n">
        <v>9.844290523976653</v>
      </c>
      <c r="F1420" t="n">
        <v>150.0225715014205</v>
      </c>
      <c r="G1420" t="n">
        <v>2406.22001922795</v>
      </c>
      <c r="H1420" t="n">
        <v>144306.0978670668</v>
      </c>
      <c r="I1420" t="n">
        <v>117056.3031253144</v>
      </c>
      <c r="J1420" t="n">
        <v>8573.593033420568</v>
      </c>
      <c r="K1420" t="n">
        <v>3560.94078626299</v>
      </c>
      <c r="L1420" t="n">
        <v>-1498.153653909755</v>
      </c>
      <c r="M1420" t="n">
        <v>0.7784752125125554</v>
      </c>
      <c r="N1420" t="n">
        <v>23.19123237594482</v>
      </c>
      <c r="O1420" t="n">
        <v>811.6331928488181</v>
      </c>
      <c r="P1420" t="n">
        <v>0.2822960569458207</v>
      </c>
      <c r="Q1420" t="n">
        <v>6.09150931158126</v>
      </c>
      <c r="R1420" t="n">
        <v>356.4067453634777</v>
      </c>
      <c r="S1420" t="n">
        <v>236.1499255203979</v>
      </c>
      <c r="T1420" t="n">
        <v>2677.712820071383</v>
      </c>
      <c r="U1420" t="n">
        <v>53818.01053191735</v>
      </c>
      <c r="V1420" t="n">
        <v>607.3333333333334</v>
      </c>
      <c r="W1420" t="n">
        <v>941.6666666666666</v>
      </c>
      <c r="X1420" t="n">
        <v>613</v>
      </c>
      <c r="Y1420" t="n">
        <v>0</v>
      </c>
      <c r="Z1420" t="n">
        <v>1.369666956458973</v>
      </c>
      <c r="AA1420" t="n">
        <v>9.814741122778482</v>
      </c>
      <c r="AB1420" t="n">
        <v>345.7300706646665</v>
      </c>
      <c r="AC1420" t="n">
        <v>472.4884792815974</v>
      </c>
      <c r="AD1420" t="n">
        <v>4531.660985422548</v>
      </c>
      <c r="AE1420" t="n">
        <v>1.638093323621969</v>
      </c>
      <c r="AF1420" t="n">
        <v>20.95824539730975</v>
      </c>
      <c r="AG1420" t="n">
        <v>311.7980990725194</v>
      </c>
      <c r="AH1420" t="n">
        <v>28178.77634884877</v>
      </c>
      <c r="AI1420" t="n">
        <v>21129.99466825567</v>
      </c>
      <c r="AJ1420" t="n">
        <v>13.46481080378571</v>
      </c>
      <c r="AK1420" t="n">
        <v>1.091246803111678</v>
      </c>
      <c r="AL1420" t="n">
        <v>-10.88900491541338</v>
      </c>
      <c r="AM1420" t="n">
        <v>0.4961791555667398</v>
      </c>
      <c r="AN1420" t="n">
        <v>17.09972306436356</v>
      </c>
      <c r="AO1420" t="n">
        <v>455.2264474853407</v>
      </c>
      <c r="AP1420" t="n">
        <v>826240.176879006</v>
      </c>
      <c r="AQ1420" t="n">
        <v>0.272154383397723</v>
      </c>
      <c r="AR1420" t="n">
        <v>0.2954514241545814</v>
      </c>
      <c r="AS1420" t="n">
        <v>0.1159375958510708</v>
      </c>
      <c r="AT1420" t="n">
        <v>0.1747392338366197</v>
      </c>
      <c r="AU1420" t="n">
        <v>0.1417173627600052</v>
      </c>
      <c r="AV1420" t="n">
        <v>7.358172178082874</v>
      </c>
      <c r="AW1420" t="n">
        <v>123.7567405719899</v>
      </c>
      <c r="AX1420" t="n">
        <v>4109.582812329482</v>
      </c>
      <c r="AY1420" t="n">
        <v>6506.009963349956</v>
      </c>
      <c r="AZ1420" t="n">
        <v>186983.1934248694</v>
      </c>
      <c r="BA1420" t="n">
        <v>9017.545290330267</v>
      </c>
      <c r="BB1420" t="n">
        <v>21558.95556470287</v>
      </c>
      <c r="BC1420" t="n">
        <v>30576.50085503314</v>
      </c>
      <c r="BD1420" t="n">
        <v>0.7784752125125554</v>
      </c>
      <c r="BE1420" t="n">
        <v>0.2822960569458207</v>
      </c>
      <c r="BF1420" t="n">
        <v>23.19123237594482</v>
      </c>
      <c r="BG1420" t="n">
        <v>6.09150931158126</v>
      </c>
      <c r="BH1420" t="n">
        <v>811.6331928488181</v>
      </c>
      <c r="BI1420" t="n">
        <v>356.4067453634777</v>
      </c>
      <c r="BJ1420" t="n">
        <v>10277.63901122696</v>
      </c>
      <c r="BK1420" t="n">
        <v>5711.247584071932</v>
      </c>
      <c r="BL1420" t="n">
        <v>33804.90515824695</v>
      </c>
      <c r="BM1420" t="n">
        <v>6324.952666888061</v>
      </c>
      <c r="BN1420" t="n">
        <v>29668.7165127046</v>
      </c>
      <c r="BO1420" t="n">
        <v>12984.50313358828</v>
      </c>
      <c r="BP1420" t="n">
        <v>0.3708031026543437</v>
      </c>
      <c r="BQ1420" t="n">
        <v>1.589685382301847</v>
      </c>
      <c r="BR1420" t="n">
        <v>159.1996104158019</v>
      </c>
      <c r="BS1420" t="n">
        <v>8027.283763126994</v>
      </c>
      <c r="BT1420" t="n">
        <v>2115.682735413238</v>
      </c>
      <c r="BU1420" t="n">
        <v>5967.948233594597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217</v>
      </c>
      <c r="C1421" t="n">
        <v>79</v>
      </c>
      <c r="D1421" t="n">
        <v>829.2552303227591</v>
      </c>
      <c r="E1421" t="n">
        <v>9.844398876904924</v>
      </c>
      <c r="F1421" t="n">
        <v>150.0231509704822</v>
      </c>
      <c r="G1421" t="n">
        <v>2406.584400019674</v>
      </c>
      <c r="H1421" t="n">
        <v>144281.0195321811</v>
      </c>
      <c r="I1421" t="n">
        <v>117056.3031253144</v>
      </c>
      <c r="J1421" t="n">
        <v>8610.323031237689</v>
      </c>
      <c r="K1421" t="n">
        <v>3560.94078626299</v>
      </c>
      <c r="L1421" t="n">
        <v>-1498.153653909755</v>
      </c>
      <c r="M1421" t="n">
        <v>0.868414030156918</v>
      </c>
      <c r="N1421" t="n">
        <v>23.66824173775236</v>
      </c>
      <c r="O1421" t="n">
        <v>832.4514479995302</v>
      </c>
      <c r="P1421" t="n">
        <v>0.2822960569458207</v>
      </c>
      <c r="Q1421" t="n">
        <v>0.8077562375376459</v>
      </c>
      <c r="R1421" t="n">
        <v>356.4067453634777</v>
      </c>
      <c r="S1421" t="n">
        <v>236.2398643380422</v>
      </c>
      <c r="T1421" t="n">
        <v>2683.473582507235</v>
      </c>
      <c r="U1421" t="n">
        <v>53838.82878706806</v>
      </c>
      <c r="V1421" t="n">
        <v>609.3333333333334</v>
      </c>
      <c r="W1421" t="n">
        <v>942</v>
      </c>
      <c r="X1421" t="n">
        <v>613</v>
      </c>
      <c r="Y1421" t="n">
        <v>0</v>
      </c>
      <c r="Z1421" t="n">
        <v>1.369677157972109</v>
      </c>
      <c r="AA1421" t="n">
        <v>9.814852082170892</v>
      </c>
      <c r="AB1421" t="n">
        <v>345.8316741404956</v>
      </c>
      <c r="AC1421" t="n">
        <v>473.1724823529879</v>
      </c>
      <c r="AD1421" t="n">
        <v>4531.660985422548</v>
      </c>
      <c r="AE1421" t="n">
        <v>1.638097895015996</v>
      </c>
      <c r="AF1421" t="n">
        <v>20.95829201670225</v>
      </c>
      <c r="AG1421" t="n">
        <v>311.84359134459</v>
      </c>
      <c r="AH1421" t="n">
        <v>28179.4278259879</v>
      </c>
      <c r="AI1421" t="n">
        <v>21129.99466825567</v>
      </c>
      <c r="AJ1421" t="n">
        <v>12.22652848720579</v>
      </c>
      <c r="AK1421" t="n">
        <v>31.2273546263514</v>
      </c>
      <c r="AL1421" t="n">
        <v>-62.88588405711065</v>
      </c>
      <c r="AM1421" t="n">
        <v>0.5861179732111026</v>
      </c>
      <c r="AN1421" t="n">
        <v>22.86048550021471</v>
      </c>
      <c r="AO1421" t="n">
        <v>476.0447026360527</v>
      </c>
      <c r="AP1421" t="n">
        <v>826254.3097706422</v>
      </c>
      <c r="AQ1421" t="n">
        <v>0.2720945938637204</v>
      </c>
      <c r="AR1421" t="n">
        <v>0.2954223625475988</v>
      </c>
      <c r="AS1421" t="n">
        <v>0.1161528546182652</v>
      </c>
      <c r="AT1421" t="n">
        <v>0.1746152261695221</v>
      </c>
      <c r="AU1421" t="n">
        <v>0.1417149628008934</v>
      </c>
      <c r="AV1421" t="n">
        <v>7.356143980730035</v>
      </c>
      <c r="AW1421" t="n">
        <v>123.7188922947748</v>
      </c>
      <c r="AX1421" t="n">
        <v>4107.831093203465</v>
      </c>
      <c r="AY1421" t="n">
        <v>6516.697899833373</v>
      </c>
      <c r="AZ1421" t="n">
        <v>186929.5446660521</v>
      </c>
      <c r="BA1421" t="n">
        <v>383.8927673958387</v>
      </c>
      <c r="BB1421" t="n">
        <v>21558.95556470287</v>
      </c>
      <c r="BC1421" t="n">
        <v>21942.8483320987</v>
      </c>
      <c r="BD1421" t="n">
        <v>0.868414030156918</v>
      </c>
      <c r="BE1421" t="n">
        <v>0.2822960569458207</v>
      </c>
      <c r="BF1421" t="n">
        <v>23.66824173775236</v>
      </c>
      <c r="BG1421" t="n">
        <v>0.8077562375376459</v>
      </c>
      <c r="BH1421" t="n">
        <v>832.4514479995302</v>
      </c>
      <c r="BI1421" t="n">
        <v>356.4067453634777</v>
      </c>
      <c r="BJ1421" t="n">
        <v>12331.61992031998</v>
      </c>
      <c r="BK1421" t="n">
        <v>5711.247584071932</v>
      </c>
      <c r="BL1421" t="n">
        <v>34581.24266468234</v>
      </c>
      <c r="BM1421" t="n">
        <v>-2271.969858229248</v>
      </c>
      <c r="BN1421" t="n">
        <v>30501.1996779009</v>
      </c>
      <c r="BO1421" t="n">
        <v>12984.50313358828</v>
      </c>
      <c r="BP1421" t="n">
        <v>0.4619400050696077</v>
      </c>
      <c r="BQ1421" t="n">
        <v>2.93534103918263</v>
      </c>
      <c r="BR1421" t="n">
        <v>167.9683051464889</v>
      </c>
      <c r="BS1421" t="n">
        <v>10108.62597528535</v>
      </c>
      <c r="BT1421" t="n">
        <v>4305.750773543283</v>
      </c>
      <c r="BU1421" t="n">
        <v>6318.560606569823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217</v>
      </c>
      <c r="C1422" t="n">
        <v>79</v>
      </c>
      <c r="D1422" t="n">
        <v>829.2758066129157</v>
      </c>
      <c r="E1422" t="n">
        <v>9.882693033242871</v>
      </c>
      <c r="F1422" t="n">
        <v>150.02338483722</v>
      </c>
      <c r="G1422" t="n">
        <v>2385.610590672757</v>
      </c>
      <c r="H1422" t="n">
        <v>144291.4118627011</v>
      </c>
      <c r="I1422" t="n">
        <v>117056.3031253144</v>
      </c>
      <c r="J1422" t="n">
        <v>8610.323031237689</v>
      </c>
      <c r="K1422" t="n">
        <v>3560.94078626299</v>
      </c>
      <c r="L1422" t="n">
        <v>-1498.153653909755</v>
      </c>
      <c r="M1422" t="n">
        <v>0.868414030156918</v>
      </c>
      <c r="N1422" t="n">
        <v>23.90674641865613</v>
      </c>
      <c r="O1422" t="n">
        <v>840.4046015193597</v>
      </c>
      <c r="P1422" t="n">
        <v>0.2822960569458207</v>
      </c>
      <c r="Q1422" t="n">
        <v>0.8077562375376459</v>
      </c>
      <c r="R1422" t="n">
        <v>356.4067453634777</v>
      </c>
      <c r="S1422" t="n">
        <v>236.2770143559937</v>
      </c>
      <c r="T1422" t="n">
        <v>2683.712087188138</v>
      </c>
      <c r="U1422" t="n">
        <v>53867.98581365628</v>
      </c>
      <c r="V1422" t="n">
        <v>610</v>
      </c>
      <c r="W1422" t="n">
        <v>942</v>
      </c>
      <c r="X1422" t="n">
        <v>613.6666666666666</v>
      </c>
      <c r="Y1422" t="n">
        <v>0</v>
      </c>
      <c r="Z1422" t="n">
        <v>1.370796776327253</v>
      </c>
      <c r="AA1422" t="n">
        <v>9.814906939051308</v>
      </c>
      <c r="AB1422" t="n">
        <v>345.8742257717765</v>
      </c>
      <c r="AC1422" t="n">
        <v>473.7359521994981</v>
      </c>
      <c r="AD1422" t="n">
        <v>4531.660985422548</v>
      </c>
      <c r="AE1422" t="n">
        <v>1.638528436982898</v>
      </c>
      <c r="AF1422" t="n">
        <v>20.95831470358271</v>
      </c>
      <c r="AG1422" t="n">
        <v>311.8640133456594</v>
      </c>
      <c r="AH1422" t="n">
        <v>28179.99129583441</v>
      </c>
      <c r="AI1422" t="n">
        <v>21129.99466825567</v>
      </c>
      <c r="AJ1422" t="n">
        <v>11.36113198541228</v>
      </c>
      <c r="AK1422" t="n">
        <v>27.78404629494255</v>
      </c>
      <c r="AL1422" t="n">
        <v>-83.61337638800367</v>
      </c>
      <c r="AM1422" t="n">
        <v>0.5861179732111026</v>
      </c>
      <c r="AN1422" t="n">
        <v>23.09899018111848</v>
      </c>
      <c r="AO1422" t="n">
        <v>483.9978561558822</v>
      </c>
      <c r="AP1422" t="n">
        <v>826725.1404998208</v>
      </c>
      <c r="AQ1422" t="n">
        <v>0.2719953703730362</v>
      </c>
      <c r="AR1422" t="n">
        <v>0.2953390026198464</v>
      </c>
      <c r="AS1422" t="n">
        <v>0.1164976699381521</v>
      </c>
      <c r="AT1422" t="n">
        <v>0.1745298727651176</v>
      </c>
      <c r="AU1422" t="n">
        <v>0.1416380843038477</v>
      </c>
      <c r="AV1422" t="n">
        <v>7.35409594814924</v>
      </c>
      <c r="AW1422" t="n">
        <v>123.6808740167385</v>
      </c>
      <c r="AX1422" t="n">
        <v>4105.360343326077</v>
      </c>
      <c r="AY1422" t="n">
        <v>6526.77563278396</v>
      </c>
      <c r="AZ1422" t="n">
        <v>186888.074328059</v>
      </c>
      <c r="BA1422" t="n">
        <v>383.8927673958387</v>
      </c>
      <c r="BB1422" t="n">
        <v>21558.95556470287</v>
      </c>
      <c r="BC1422" t="n">
        <v>21942.8483320987</v>
      </c>
      <c r="BD1422" t="n">
        <v>0.868414030156918</v>
      </c>
      <c r="BE1422" t="n">
        <v>0.2822960569458207</v>
      </c>
      <c r="BF1422" t="n">
        <v>23.90674641865613</v>
      </c>
      <c r="BG1422" t="n">
        <v>0.8077562375376459</v>
      </c>
      <c r="BH1422" t="n">
        <v>840.4046015193597</v>
      </c>
      <c r="BI1422" t="n">
        <v>356.4067453634777</v>
      </c>
      <c r="BJ1422" t="n">
        <v>12331.61992031998</v>
      </c>
      <c r="BK1422" t="n">
        <v>5711.247584071932</v>
      </c>
      <c r="BL1422" t="n">
        <v>34969.41141790002</v>
      </c>
      <c r="BM1422" t="n">
        <v>-2271.969858229248</v>
      </c>
      <c r="BN1422" t="n">
        <v>30819.48503001126</v>
      </c>
      <c r="BO1422" t="n">
        <v>12984.50313358828</v>
      </c>
      <c r="BP1422" t="n">
        <v>0.4619400050696077</v>
      </c>
      <c r="BQ1422" t="n">
        <v>3.608168867623023</v>
      </c>
      <c r="BR1422" t="n">
        <v>171.2021540484212</v>
      </c>
      <c r="BS1422" t="n">
        <v>10108.62597528535</v>
      </c>
      <c r="BT1422" t="n">
        <v>5400.784792608305</v>
      </c>
      <c r="BU1422" t="n">
        <v>6447.979299904099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217</v>
      </c>
      <c r="C1423" t="n">
        <v>79</v>
      </c>
      <c r="D1423" t="n">
        <v>829.3061711782397</v>
      </c>
      <c r="E1423" t="n">
        <v>9.901852277064039</v>
      </c>
      <c r="F1423" t="n">
        <v>150.0248801496645</v>
      </c>
      <c r="G1423" t="n">
        <v>2375.224631857349</v>
      </c>
      <c r="H1423" t="n">
        <v>144312.1256356053</v>
      </c>
      <c r="I1423" t="n">
        <v>117056.3031253144</v>
      </c>
      <c r="J1423" t="n">
        <v>8610.323031237689</v>
      </c>
      <c r="K1423" t="n">
        <v>3560.94078626299</v>
      </c>
      <c r="L1423" t="n">
        <v>-1498.153653909755</v>
      </c>
      <c r="M1423" t="n">
        <v>0.868414030156918</v>
      </c>
      <c r="N1423" t="n">
        <v>23.90674641865613</v>
      </c>
      <c r="O1423" t="n">
        <v>840.4046015193597</v>
      </c>
      <c r="P1423" t="n">
        <v>0.2827687830118789</v>
      </c>
      <c r="Q1423" t="n">
        <v>9.071730008720989</v>
      </c>
      <c r="R1423" t="n">
        <v>356.4067453634777</v>
      </c>
      <c r="S1423" t="n">
        <v>236.2960620910355</v>
      </c>
      <c r="T1423" t="n">
        <v>2692.142658251068</v>
      </c>
      <c r="U1423" t="n">
        <v>53878.58775019047</v>
      </c>
      <c r="V1423" t="n">
        <v>610</v>
      </c>
      <c r="W1423" t="n">
        <v>943.3333333333334</v>
      </c>
      <c r="X1423" t="n">
        <v>614.6666666666666</v>
      </c>
      <c r="Y1423" t="n">
        <v>0</v>
      </c>
      <c r="Z1423" t="n">
        <v>1.371356707335502</v>
      </c>
      <c r="AA1423" t="n">
        <v>9.816177080414054</v>
      </c>
      <c r="AB1423" t="n">
        <v>345.8807296875457</v>
      </c>
      <c r="AC1423" t="n">
        <v>474.8608504087177</v>
      </c>
      <c r="AD1423" t="n">
        <v>4531.660985422548</v>
      </c>
      <c r="AE1423" t="n">
        <v>1.638743829797025</v>
      </c>
      <c r="AF1423" t="n">
        <v>20.95880451274769</v>
      </c>
      <c r="AG1423" t="n">
        <v>311.8702657309698</v>
      </c>
      <c r="AH1423" t="n">
        <v>28181.1150516007</v>
      </c>
      <c r="AI1423" t="n">
        <v>21129.99466825567</v>
      </c>
      <c r="AJ1423" t="n">
        <v>16.14038403129307</v>
      </c>
      <c r="AK1423" t="n">
        <v>33.21978520666799</v>
      </c>
      <c r="AL1423" t="n">
        <v>-104.5806023413985</v>
      </c>
      <c r="AM1423" t="n">
        <v>0.5856452471450444</v>
      </c>
      <c r="AN1423" t="n">
        <v>14.83501640993514</v>
      </c>
      <c r="AO1423" t="n">
        <v>483.9978561558822</v>
      </c>
      <c r="AP1423" t="n">
        <v>826779.3423772681</v>
      </c>
      <c r="AQ1423" t="n">
        <v>0.2735641628240244</v>
      </c>
      <c r="AR1423" t="n">
        <v>0.2953201011945569</v>
      </c>
      <c r="AS1423" t="n">
        <v>0.1149616373913303</v>
      </c>
      <c r="AT1423" t="n">
        <v>0.1745310012444037</v>
      </c>
      <c r="AU1423" t="n">
        <v>0.1416230973456848</v>
      </c>
      <c r="AV1423" t="n">
        <v>7.354491246888443</v>
      </c>
      <c r="AW1423" t="n">
        <v>123.6872181882171</v>
      </c>
      <c r="AX1423" t="n">
        <v>4105.782838919721</v>
      </c>
      <c r="AY1423" t="n">
        <v>6547.992939810727</v>
      </c>
      <c r="AZ1423" t="n">
        <v>186898.0167829427</v>
      </c>
      <c r="BA1423" t="n">
        <v>13841.46786700795</v>
      </c>
      <c r="BB1423" t="n">
        <v>21558.95556470287</v>
      </c>
      <c r="BC1423" t="n">
        <v>35400.42343171083</v>
      </c>
      <c r="BD1423" t="n">
        <v>0.868414030156918</v>
      </c>
      <c r="BE1423" t="n">
        <v>0.2827687830118789</v>
      </c>
      <c r="BF1423" t="n">
        <v>23.90674641865613</v>
      </c>
      <c r="BG1423" t="n">
        <v>9.071730008720989</v>
      </c>
      <c r="BH1423" t="n">
        <v>840.4046015193597</v>
      </c>
      <c r="BI1423" t="n">
        <v>356.4067453634777</v>
      </c>
      <c r="BJ1423" t="n">
        <v>12331.61992031998</v>
      </c>
      <c r="BK1423" t="n">
        <v>5722.039794176412</v>
      </c>
      <c r="BL1423" t="n">
        <v>34969.41141790002</v>
      </c>
      <c r="BM1423" t="n">
        <v>11174.81303127839</v>
      </c>
      <c r="BN1423" t="n">
        <v>30819.48503001126</v>
      </c>
      <c r="BO1423" t="n">
        <v>12984.50313358828</v>
      </c>
      <c r="BP1423" t="n">
        <v>0.4619400050696077</v>
      </c>
      <c r="BQ1423" t="n">
        <v>3.608168867623023</v>
      </c>
      <c r="BR1423" t="n">
        <v>171.2021540484212</v>
      </c>
      <c r="BS1423" t="n">
        <v>10108.62597528535</v>
      </c>
      <c r="BT1423" t="n">
        <v>5400.784792608305</v>
      </c>
      <c r="BU1423" t="n">
        <v>6447.979299904099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217</v>
      </c>
      <c r="C1424" t="n">
        <v>79</v>
      </c>
      <c r="D1424" t="n">
        <v>829.3089148531934</v>
      </c>
      <c r="E1424" t="n">
        <v>9.901852277064039</v>
      </c>
      <c r="F1424" t="n">
        <v>150.0255332957602</v>
      </c>
      <c r="G1424" t="n">
        <v>2373.331462597268</v>
      </c>
      <c r="H1424" t="n">
        <v>144312.1256356053</v>
      </c>
      <c r="I1424" t="n">
        <v>117056.3031253144</v>
      </c>
      <c r="J1424" t="n">
        <v>8694.846035140823</v>
      </c>
      <c r="K1424" t="n">
        <v>3560.94078626299</v>
      </c>
      <c r="L1424" t="n">
        <v>-1498.153653909755</v>
      </c>
      <c r="M1424" t="n">
        <v>0.868414030156918</v>
      </c>
      <c r="N1424" t="n">
        <v>23.90674641865613</v>
      </c>
      <c r="O1424" t="n">
        <v>494.2542497504068</v>
      </c>
      <c r="P1424" t="n">
        <v>0.283005146044908</v>
      </c>
      <c r="Q1424" t="n">
        <v>13.20371689431266</v>
      </c>
      <c r="R1424" t="n">
        <v>370.755213562197</v>
      </c>
      <c r="S1424" t="n">
        <v>236.2962984540685</v>
      </c>
      <c r="T1424" t="n">
        <v>2696.357943782533</v>
      </c>
      <c r="U1424" t="n">
        <v>54239.08657015814</v>
      </c>
      <c r="V1424" t="n">
        <v>611.3333333333334</v>
      </c>
      <c r="W1424" t="n">
        <v>944.6666666666666</v>
      </c>
      <c r="X1424" t="n">
        <v>615</v>
      </c>
      <c r="Y1424" t="n">
        <v>0</v>
      </c>
      <c r="Z1424" t="n">
        <v>1.371356707335502</v>
      </c>
      <c r="AA1424" t="n">
        <v>9.816811101321941</v>
      </c>
      <c r="AB1424" t="n">
        <v>349.5322790827049</v>
      </c>
      <c r="AC1424" t="n">
        <v>474.8617783307486</v>
      </c>
      <c r="AD1424" t="n">
        <v>4531.691020507848</v>
      </c>
      <c r="AE1424" t="n">
        <v>1.638743829797025</v>
      </c>
      <c r="AF1424" t="n">
        <v>20.95904836755669</v>
      </c>
      <c r="AG1424" t="n">
        <v>313.2751259978403</v>
      </c>
      <c r="AH1424" t="n">
        <v>28181.11540830128</v>
      </c>
      <c r="AI1424" t="n">
        <v>21130.00621397162</v>
      </c>
      <c r="AJ1424" t="n">
        <v>20.45538427731453</v>
      </c>
      <c r="AK1424" t="n">
        <v>49.40216933812685</v>
      </c>
      <c r="AL1424" t="n">
        <v>-11.18129716872531</v>
      </c>
      <c r="AM1424" t="n">
        <v>0.5854088841120153</v>
      </c>
      <c r="AN1424" t="n">
        <v>10.70302952434346</v>
      </c>
      <c r="AO1424" t="n">
        <v>123.4990361882101</v>
      </c>
      <c r="AP1424" t="n">
        <v>826791.0435794666</v>
      </c>
      <c r="AQ1424" t="n">
        <v>0.2734144864685578</v>
      </c>
      <c r="AR1424" t="n">
        <v>0.295256061715344</v>
      </c>
      <c r="AS1424" t="n">
        <v>0.1151571247745993</v>
      </c>
      <c r="AT1424" t="n">
        <v>0.1745535856521599</v>
      </c>
      <c r="AU1424" t="n">
        <v>0.141618741389339</v>
      </c>
      <c r="AV1424" t="n">
        <v>7.353506716734887</v>
      </c>
      <c r="AW1424" t="n">
        <v>123.6670992066462</v>
      </c>
      <c r="AX1424" t="n">
        <v>4104.331146619467</v>
      </c>
      <c r="AY1424" t="n">
        <v>6547.512321881026</v>
      </c>
      <c r="AZ1424" t="n">
        <v>186870.4010974295</v>
      </c>
      <c r="BA1424" t="n">
        <v>20570.25541681401</v>
      </c>
      <c r="BB1424" t="n">
        <v>22133.25300435661</v>
      </c>
      <c r="BC1424" t="n">
        <v>42703.50842117062</v>
      </c>
      <c r="BD1424" t="n">
        <v>0.868414030156918</v>
      </c>
      <c r="BE1424" t="n">
        <v>0.283005146044908</v>
      </c>
      <c r="BF1424" t="n">
        <v>23.90674641865613</v>
      </c>
      <c r="BG1424" t="n">
        <v>13.20371689431266</v>
      </c>
      <c r="BH1424" t="n">
        <v>494.2542497504068</v>
      </c>
      <c r="BI1424" t="n">
        <v>370.755213562197</v>
      </c>
      <c r="BJ1424" t="n">
        <v>12331.61992031998</v>
      </c>
      <c r="BK1424" t="n">
        <v>5727.435899228652</v>
      </c>
      <c r="BL1424" t="n">
        <v>34969.41141790002</v>
      </c>
      <c r="BM1424" t="n">
        <v>17898.20447603221</v>
      </c>
      <c r="BN1424" t="n">
        <v>16964.81720045891</v>
      </c>
      <c r="BO1424" t="n">
        <v>13558.80057324202</v>
      </c>
      <c r="BP1424" t="n">
        <v>0.4619400050696077</v>
      </c>
      <c r="BQ1424" t="n">
        <v>3.608168867623023</v>
      </c>
      <c r="BR1424" t="n">
        <v>144.8443797956415</v>
      </c>
      <c r="BS1424" t="n">
        <v>10108.62597528535</v>
      </c>
      <c r="BT1424" t="n">
        <v>5400.784792608305</v>
      </c>
      <c r="BU1424" t="n">
        <v>5393.009385436591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217</v>
      </c>
      <c r="C1425" t="n">
        <v>79</v>
      </c>
      <c r="D1425" t="n">
        <v>829.3098921535839</v>
      </c>
      <c r="E1425" t="n">
        <v>9.901852277064039</v>
      </c>
      <c r="F1425" t="n">
        <v>150.025533813421</v>
      </c>
      <c r="G1425" t="n">
        <v>2372.375455866581</v>
      </c>
      <c r="H1425" t="n">
        <v>144311.8079638854</v>
      </c>
      <c r="I1425" t="n">
        <v>117056.3031253144</v>
      </c>
      <c r="J1425" t="n">
        <v>8737.425224695902</v>
      </c>
      <c r="K1425" t="n">
        <v>3560.94078626299</v>
      </c>
      <c r="L1425" t="n">
        <v>-1498.153653909755</v>
      </c>
      <c r="M1425" t="n">
        <v>0.868414030156918</v>
      </c>
      <c r="N1425" t="n">
        <v>23.90674641865613</v>
      </c>
      <c r="O1425" t="n">
        <v>321.1790738659303</v>
      </c>
      <c r="P1425" t="n">
        <v>0.2718089335393037</v>
      </c>
      <c r="Q1425" t="n">
        <v>13.20371689431266</v>
      </c>
      <c r="R1425" t="n">
        <v>377.9294476615566</v>
      </c>
      <c r="S1425" t="n">
        <v>236.3074946665741</v>
      </c>
      <c r="T1425" t="n">
        <v>2696.357943782533</v>
      </c>
      <c r="U1425" t="n">
        <v>54419.33598014197</v>
      </c>
      <c r="V1425" t="n">
        <v>612</v>
      </c>
      <c r="W1425" t="n">
        <v>945.6666666666666</v>
      </c>
      <c r="X1425" t="n">
        <v>615</v>
      </c>
      <c r="Y1425" t="n">
        <v>0</v>
      </c>
      <c r="Z1425" t="n">
        <v>1.371356707335502</v>
      </c>
      <c r="AA1425" t="n">
        <v>9.816811107061929</v>
      </c>
      <c r="AB1425" t="n">
        <v>351.3577848188172</v>
      </c>
      <c r="AC1425" t="n">
        <v>474.8618902928736</v>
      </c>
      <c r="AD1425" t="n">
        <v>4531.706038050498</v>
      </c>
      <c r="AE1425" t="n">
        <v>1.638743829797025</v>
      </c>
      <c r="AF1425" t="n">
        <v>20.95904837329667</v>
      </c>
      <c r="AG1425" t="n">
        <v>313.9772871698084</v>
      </c>
      <c r="AH1425" t="n">
        <v>28181.11545134036</v>
      </c>
      <c r="AI1425" t="n">
        <v>21130.0119868296</v>
      </c>
      <c r="AJ1425" t="n">
        <v>19.66132229635851</v>
      </c>
      <c r="AK1425" t="n">
        <v>49.0169120422369</v>
      </c>
      <c r="AL1425" t="n">
        <v>43.35225301085904</v>
      </c>
      <c r="AM1425" t="n">
        <v>0.5966050966176195</v>
      </c>
      <c r="AN1425" t="n">
        <v>10.70302952434346</v>
      </c>
      <c r="AO1425" t="n">
        <v>-56.75037379562599</v>
      </c>
      <c r="AP1425" t="n">
        <v>826203.3209866676</v>
      </c>
      <c r="AQ1425" t="n">
        <v>0.2735498550672963</v>
      </c>
      <c r="AR1425" t="n">
        <v>0.2951234790588972</v>
      </c>
      <c r="AS1425" t="n">
        <v>0.1149273458601027</v>
      </c>
      <c r="AT1425" t="n">
        <v>0.1746777549496391</v>
      </c>
      <c r="AU1425" t="n">
        <v>0.1417215650640645</v>
      </c>
      <c r="AV1425" t="n">
        <v>7.353150104514008</v>
      </c>
      <c r="AW1425" t="n">
        <v>123.6704443254318</v>
      </c>
      <c r="AX1425" t="n">
        <v>4104.772616094503</v>
      </c>
      <c r="AY1425" t="n">
        <v>6546.736192123913</v>
      </c>
      <c r="AZ1425" t="n">
        <v>186851.0852784194</v>
      </c>
      <c r="BA1425" t="n">
        <v>20314.32690521679</v>
      </c>
      <c r="BB1425" t="n">
        <v>22420.40172418348</v>
      </c>
      <c r="BC1425" t="n">
        <v>42734.72862940026</v>
      </c>
      <c r="BD1425" t="n">
        <v>0.868414030156918</v>
      </c>
      <c r="BE1425" t="n">
        <v>0.2718089335393037</v>
      </c>
      <c r="BF1425" t="n">
        <v>23.90674641865613</v>
      </c>
      <c r="BG1425" t="n">
        <v>13.20371689431266</v>
      </c>
      <c r="BH1425" t="n">
        <v>321.1790738659303</v>
      </c>
      <c r="BI1425" t="n">
        <v>377.9294476615566</v>
      </c>
      <c r="BJ1425" t="n">
        <v>12331.61992031998</v>
      </c>
      <c r="BK1425" t="n">
        <v>5471.825075234937</v>
      </c>
      <c r="BL1425" t="n">
        <v>34969.41141790002</v>
      </c>
      <c r="BM1425" t="n">
        <v>17898.20447603221</v>
      </c>
      <c r="BN1425" t="n">
        <v>10037.48328568275</v>
      </c>
      <c r="BO1425" t="n">
        <v>13845.94929306889</v>
      </c>
      <c r="BP1425" t="n">
        <v>0.4619400050696077</v>
      </c>
      <c r="BQ1425" t="n">
        <v>3.608168867623023</v>
      </c>
      <c r="BR1425" t="n">
        <v>131.6654926692516</v>
      </c>
      <c r="BS1425" t="n">
        <v>10108.62597528535</v>
      </c>
      <c r="BT1425" t="n">
        <v>5400.784792608305</v>
      </c>
      <c r="BU1425" t="n">
        <v>4865.524428202837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217</v>
      </c>
      <c r="C1426" t="n">
        <v>79</v>
      </c>
      <c r="D1426" t="n">
        <v>829.3099240714763</v>
      </c>
      <c r="E1426" t="n">
        <v>9.901852277064039</v>
      </c>
      <c r="F1426" t="n">
        <v>150.025533813421</v>
      </c>
      <c r="G1426" t="n">
        <v>2372.376249322788</v>
      </c>
      <c r="H1426" t="n">
        <v>144311.6491280255</v>
      </c>
      <c r="I1426" t="n">
        <v>117056.3035945267</v>
      </c>
      <c r="J1426" t="n">
        <v>8737.584068497659</v>
      </c>
      <c r="K1426" t="n">
        <v>3560.94078626299</v>
      </c>
      <c r="L1426" t="n">
        <v>-1498.153653909755</v>
      </c>
      <c r="M1426" t="n">
        <v>0.9893408160141147</v>
      </c>
      <c r="N1426" t="n">
        <v>23.90674641865613</v>
      </c>
      <c r="O1426" t="n">
        <v>321.1790738659303</v>
      </c>
      <c r="P1426" t="n">
        <v>0.2662108272865016</v>
      </c>
      <c r="Q1426" t="n">
        <v>13.20371689431266</v>
      </c>
      <c r="R1426" t="n">
        <v>377.9294476615566</v>
      </c>
      <c r="S1426" t="n">
        <v>236.4340195586841</v>
      </c>
      <c r="T1426" t="n">
        <v>2696.357943782533</v>
      </c>
      <c r="U1426" t="n">
        <v>54419.33598014197</v>
      </c>
      <c r="V1426" t="n">
        <v>612.6666666666666</v>
      </c>
      <c r="W1426" t="n">
        <v>946</v>
      </c>
      <c r="X1426" t="n">
        <v>615.6666666666666</v>
      </c>
      <c r="Y1426" t="n">
        <v>0</v>
      </c>
      <c r="Z1426" t="n">
        <v>1.371369060728845</v>
      </c>
      <c r="AA1426" t="n">
        <v>9.816811107061929</v>
      </c>
      <c r="AB1426" t="n">
        <v>351.3578072824785</v>
      </c>
      <c r="AC1426" t="n">
        <v>474.8619462739362</v>
      </c>
      <c r="AD1426" t="n">
        <v>4531.706507262874</v>
      </c>
      <c r="AE1426" t="n">
        <v>1.638748578534413</v>
      </c>
      <c r="AF1426" t="n">
        <v>20.95904837329667</v>
      </c>
      <c r="AG1426" t="n">
        <v>313.9773096334696</v>
      </c>
      <c r="AH1426" t="n">
        <v>28181.1154728599</v>
      </c>
      <c r="AI1426" t="n">
        <v>21130.01216719837</v>
      </c>
      <c r="AJ1426" t="n">
        <v>13.64432373590403</v>
      </c>
      <c r="AK1426" t="n">
        <v>52.93243700989203</v>
      </c>
      <c r="AL1426" t="n">
        <v>51.04546666763673</v>
      </c>
      <c r="AM1426" t="n">
        <v>0.7231299887276181</v>
      </c>
      <c r="AN1426" t="n">
        <v>10.70302952434346</v>
      </c>
      <c r="AO1426" t="n">
        <v>-56.75037379562599</v>
      </c>
      <c r="AP1426" t="n">
        <v>826570.1383886961</v>
      </c>
      <c r="AQ1426" t="n">
        <v>0.2734921334030743</v>
      </c>
      <c r="AR1426" t="n">
        <v>0.2951735593624662</v>
      </c>
      <c r="AS1426" t="n">
        <v>0.1150741621212156</v>
      </c>
      <c r="AT1426" t="n">
        <v>0.1745996594938876</v>
      </c>
      <c r="AU1426" t="n">
        <v>0.1416604856193562</v>
      </c>
      <c r="AV1426" t="n">
        <v>7.35216807241704</v>
      </c>
      <c r="AW1426" t="n">
        <v>123.6492640923058</v>
      </c>
      <c r="AX1426" t="n">
        <v>4103.497223645768</v>
      </c>
      <c r="AY1426" t="n">
        <v>6546.51801694707</v>
      </c>
      <c r="AZ1426" t="n">
        <v>186834.9470436584</v>
      </c>
      <c r="BA1426" t="n">
        <v>20186.36264941817</v>
      </c>
      <c r="BB1426" t="n">
        <v>22420.40172418348</v>
      </c>
      <c r="BC1426" t="n">
        <v>42606.76437360165</v>
      </c>
      <c r="BD1426" t="n">
        <v>0.9893408160141147</v>
      </c>
      <c r="BE1426" t="n">
        <v>0.2662108272865016</v>
      </c>
      <c r="BF1426" t="n">
        <v>23.90674641865613</v>
      </c>
      <c r="BG1426" t="n">
        <v>13.20371689431266</v>
      </c>
      <c r="BH1426" t="n">
        <v>321.1790738659303</v>
      </c>
      <c r="BI1426" t="n">
        <v>377.9294476615566</v>
      </c>
      <c r="BJ1426" t="n">
        <v>15093.94021087791</v>
      </c>
      <c r="BK1426" t="n">
        <v>5344.019663238078</v>
      </c>
      <c r="BL1426" t="n">
        <v>34969.41141790002</v>
      </c>
      <c r="BM1426" t="n">
        <v>17898.20447603221</v>
      </c>
      <c r="BN1426" t="n">
        <v>10037.48328568275</v>
      </c>
      <c r="BO1426" t="n">
        <v>13845.94929306889</v>
      </c>
      <c r="BP1426" t="n">
        <v>0.4808874597577678</v>
      </c>
      <c r="BQ1426" t="n">
        <v>3.608168867623023</v>
      </c>
      <c r="BR1426" t="n">
        <v>131.6654926692516</v>
      </c>
      <c r="BS1426" t="n">
        <v>10541.44107219316</v>
      </c>
      <c r="BT1426" t="n">
        <v>5400.784792608305</v>
      </c>
      <c r="BU1426" t="n">
        <v>4865.524428202837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217</v>
      </c>
      <c r="C1427" t="n">
        <v>79</v>
      </c>
      <c r="D1427" t="n">
        <v>829.3099240714763</v>
      </c>
      <c r="E1427" t="n">
        <v>9.901852277064039</v>
      </c>
      <c r="F1427" t="n">
        <v>150.025533813421</v>
      </c>
      <c r="G1427" t="n">
        <v>2372.376249322788</v>
      </c>
      <c r="H1427" t="n">
        <v>144311.6491280255</v>
      </c>
      <c r="I1427" t="n">
        <v>117066.123792822</v>
      </c>
      <c r="J1427" t="n">
        <v>8727.761082714782</v>
      </c>
      <c r="K1427" t="n">
        <v>3560.94078626299</v>
      </c>
      <c r="L1427" t="n">
        <v>-1498.153653909755</v>
      </c>
      <c r="M1427" t="n">
        <v>1.049804208942713</v>
      </c>
      <c r="N1427" t="n">
        <v>23.90674641865613</v>
      </c>
      <c r="O1427" t="n">
        <v>321.1790738659303</v>
      </c>
      <c r="P1427" t="n">
        <v>0.08920966849489226</v>
      </c>
      <c r="Q1427" t="n">
        <v>13.20371689431266</v>
      </c>
      <c r="R1427" t="n">
        <v>377.9294476615566</v>
      </c>
      <c r="S1427" t="n">
        <v>236.6714841104044</v>
      </c>
      <c r="T1427" t="n">
        <v>2696.357943782533</v>
      </c>
      <c r="U1427" t="n">
        <v>54419.33598014197</v>
      </c>
      <c r="V1427" t="n">
        <v>613</v>
      </c>
      <c r="W1427" t="n">
        <v>946.6666666666666</v>
      </c>
      <c r="X1427" t="n">
        <v>616</v>
      </c>
      <c r="Y1427" t="n">
        <v>0</v>
      </c>
      <c r="Z1427" t="n">
        <v>1.371375237425516</v>
      </c>
      <c r="AA1427" t="n">
        <v>9.816811107061929</v>
      </c>
      <c r="AB1427" t="n">
        <v>351.3578072824785</v>
      </c>
      <c r="AC1427" t="n">
        <v>474.8619462739362</v>
      </c>
      <c r="AD1427" t="n">
        <v>4531.70851188065</v>
      </c>
      <c r="AE1427" t="n">
        <v>1.638750952903106</v>
      </c>
      <c r="AF1427" t="n">
        <v>20.95904837329667</v>
      </c>
      <c r="AG1427" t="n">
        <v>313.9773096334696</v>
      </c>
      <c r="AH1427" t="n">
        <v>28181.1154728599</v>
      </c>
      <c r="AI1427" t="n">
        <v>21130.01293778853</v>
      </c>
      <c r="AJ1427" t="n">
        <v>-11.58936212944164</v>
      </c>
      <c r="AK1427" t="n">
        <v>14.8207327119586</v>
      </c>
      <c r="AL1427" t="n">
        <v>57.40987788870643</v>
      </c>
      <c r="AM1427" t="n">
        <v>0.9605945404478259</v>
      </c>
      <c r="AN1427" t="n">
        <v>10.70302952434346</v>
      </c>
      <c r="AO1427" t="n">
        <v>-56.75037379562599</v>
      </c>
      <c r="AP1427" t="n">
        <v>826939.1407202237</v>
      </c>
      <c r="AQ1427" t="n">
        <v>0.2735233571244835</v>
      </c>
      <c r="AR1427" t="n">
        <v>0.2948518047554127</v>
      </c>
      <c r="AS1427" t="n">
        <v>0.1155079391849709</v>
      </c>
      <c r="AT1427" t="n">
        <v>0.1745217484623925</v>
      </c>
      <c r="AU1427" t="n">
        <v>0.1415951504727406</v>
      </c>
      <c r="AV1427" t="n">
        <v>7.349299834494744</v>
      </c>
      <c r="AW1427" t="n">
        <v>123.6077058958316</v>
      </c>
      <c r="AX1427" t="n">
        <v>4100.011258440944</v>
      </c>
      <c r="AY1427" t="n">
        <v>6545.965327560625</v>
      </c>
      <c r="AZ1427" t="n">
        <v>186777.7826285789</v>
      </c>
      <c r="BA1427" t="n">
        <v>20186.36264941817</v>
      </c>
      <c r="BB1427" t="n">
        <v>18382.65128982928</v>
      </c>
      <c r="BC1427" t="n">
        <v>38569.01393924744</v>
      </c>
      <c r="BD1427" t="n">
        <v>1.049804208942713</v>
      </c>
      <c r="BE1427" t="n">
        <v>0.08920966849489226</v>
      </c>
      <c r="BF1427" t="n">
        <v>23.90674641865613</v>
      </c>
      <c r="BG1427" t="n">
        <v>13.20371689431266</v>
      </c>
      <c r="BH1427" t="n">
        <v>321.1790738659303</v>
      </c>
      <c r="BI1427" t="n">
        <v>377.9294476615566</v>
      </c>
      <c r="BJ1427" t="n">
        <v>16475.10035615688</v>
      </c>
      <c r="BK1427" t="n">
        <v>1296.446243101008</v>
      </c>
      <c r="BL1427" t="n">
        <v>34969.41141790002</v>
      </c>
      <c r="BM1427" t="n">
        <v>17898.20447603221</v>
      </c>
      <c r="BN1427" t="n">
        <v>10037.48328568275</v>
      </c>
      <c r="BO1427" t="n">
        <v>13845.94929306889</v>
      </c>
      <c r="BP1427" t="n">
        <v>0.4903611871018477</v>
      </c>
      <c r="BQ1427" t="n">
        <v>3.608168867623023</v>
      </c>
      <c r="BR1427" t="n">
        <v>131.6654926692516</v>
      </c>
      <c r="BS1427" t="n">
        <v>10757.84862064706</v>
      </c>
      <c r="BT1427" t="n">
        <v>5400.784792608305</v>
      </c>
      <c r="BU1427" t="n">
        <v>4865.524428202837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217</v>
      </c>
      <c r="C1428" t="n">
        <v>79</v>
      </c>
      <c r="D1428" t="n">
        <v>829.3099240714763</v>
      </c>
      <c r="E1428" t="n">
        <v>9.903068906543149</v>
      </c>
      <c r="F1428" t="n">
        <v>150.025533813421</v>
      </c>
      <c r="G1428" t="n">
        <v>2372.377526198311</v>
      </c>
      <c r="H1428" t="n">
        <v>144311.6491280255</v>
      </c>
      <c r="I1428" t="n">
        <v>117071.0337746665</v>
      </c>
      <c r="J1428" t="n">
        <v>8725.176280244394</v>
      </c>
      <c r="K1428" t="n">
        <v>3560.94078626299</v>
      </c>
      <c r="L1428" t="n">
        <v>-1498.153653909755</v>
      </c>
      <c r="M1428" t="n">
        <v>4.01448987150953</v>
      </c>
      <c r="N1428" t="n">
        <v>23.90674641865613</v>
      </c>
      <c r="O1428" t="n">
        <v>321.1790738659303</v>
      </c>
      <c r="P1428" t="n">
        <v>0.0007090890990875676</v>
      </c>
      <c r="Q1428" t="n">
        <v>13.20371689431266</v>
      </c>
      <c r="R1428" t="n">
        <v>377.9294476615566</v>
      </c>
      <c r="S1428" t="n">
        <v>240.5687704552814</v>
      </c>
      <c r="T1428" t="n">
        <v>2696.357943782533</v>
      </c>
      <c r="U1428" t="n">
        <v>54438.89670966673</v>
      </c>
      <c r="V1428" t="n">
        <v>614.3333333333334</v>
      </c>
      <c r="W1428" t="n">
        <v>947</v>
      </c>
      <c r="X1428" t="n">
        <v>617.3333333333334</v>
      </c>
      <c r="Y1428" t="n">
        <v>0</v>
      </c>
      <c r="Z1428" t="n">
        <v>1.376678482722552</v>
      </c>
      <c r="AA1428" t="n">
        <v>9.816811107061929</v>
      </c>
      <c r="AB1428" t="n">
        <v>351.3590841580006</v>
      </c>
      <c r="AC1428" t="n">
        <v>474.8619462739362</v>
      </c>
      <c r="AD1428" t="n">
        <v>4531.709396886444</v>
      </c>
      <c r="AE1428" t="n">
        <v>1.640789560314046</v>
      </c>
      <c r="AF1428" t="n">
        <v>20.95904837329667</v>
      </c>
      <c r="AG1428" t="n">
        <v>313.9778004740317</v>
      </c>
      <c r="AH1428" t="n">
        <v>28181.1154728599</v>
      </c>
      <c r="AI1428" t="n">
        <v>21130.01327799142</v>
      </c>
      <c r="AJ1428" t="n">
        <v>-20.5948586375114</v>
      </c>
      <c r="AK1428" t="n">
        <v>-6.103690008132908</v>
      </c>
      <c r="AL1428" t="n">
        <v>58.99279147315923</v>
      </c>
      <c r="AM1428" t="n">
        <v>4.013780782410447</v>
      </c>
      <c r="AN1428" t="n">
        <v>10.70302952434346</v>
      </c>
      <c r="AO1428" t="n">
        <v>-56.75037379562599</v>
      </c>
      <c r="AP1428" t="n">
        <v>828277.4504613768</v>
      </c>
      <c r="AQ1428" t="n">
        <v>0.2733752735334395</v>
      </c>
      <c r="AR1428" t="n">
        <v>0.2954377155671156</v>
      </c>
      <c r="AS1428" t="n">
        <v>0.1155609764708004</v>
      </c>
      <c r="AT1428" t="n">
        <v>0.1742397606382882</v>
      </c>
      <c r="AU1428" t="n">
        <v>0.1413862737903565</v>
      </c>
      <c r="AV1428" t="n">
        <v>7.348854400570048</v>
      </c>
      <c r="AW1428" t="n">
        <v>123.5763612194651</v>
      </c>
      <c r="AX1428" t="n">
        <v>4099.238651651772</v>
      </c>
      <c r="AY1428" t="n">
        <v>6546.19302321953</v>
      </c>
      <c r="AZ1428" t="n">
        <v>186795.4676208662</v>
      </c>
      <c r="BA1428" t="n">
        <v>20186.36264941817</v>
      </c>
      <c r="BB1428" t="n">
        <v>16363.77607265219</v>
      </c>
      <c r="BC1428" t="n">
        <v>36550.13872207035</v>
      </c>
      <c r="BD1428" t="n">
        <v>4.01448987150953</v>
      </c>
      <c r="BE1428" t="n">
        <v>0.0007090890990875676</v>
      </c>
      <c r="BF1428" t="n">
        <v>23.90674641865613</v>
      </c>
      <c r="BG1428" t="n">
        <v>13.20371689431266</v>
      </c>
      <c r="BH1428" t="n">
        <v>321.1790738659303</v>
      </c>
      <c r="BI1428" t="n">
        <v>377.9294476615566</v>
      </c>
      <c r="BJ1428" t="n">
        <v>84270.04005479882</v>
      </c>
      <c r="BK1428" t="n">
        <v>-727.3404669675274</v>
      </c>
      <c r="BL1428" t="n">
        <v>34969.41141790002</v>
      </c>
      <c r="BM1428" t="n">
        <v>17898.20447603221</v>
      </c>
      <c r="BN1428" t="n">
        <v>10037.48328568275</v>
      </c>
      <c r="BO1428" t="n">
        <v>13845.94929306889</v>
      </c>
      <c r="BP1428" t="n">
        <v>0.4567906159249034</v>
      </c>
      <c r="BQ1428" t="n">
        <v>3.608168867623023</v>
      </c>
      <c r="BR1428" t="n">
        <v>131.6654926692516</v>
      </c>
      <c r="BS1428" t="n">
        <v>9990.173693984028</v>
      </c>
      <c r="BT1428" t="n">
        <v>5400.784792608305</v>
      </c>
      <c r="BU1428" t="n">
        <v>4865.524428202837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217</v>
      </c>
      <c r="C1429" t="n">
        <v>79</v>
      </c>
      <c r="D1429" t="n">
        <v>829.3099240714763</v>
      </c>
      <c r="E1429" t="n">
        <v>9.903457486037681</v>
      </c>
      <c r="F1429" t="n">
        <v>150.025533813421</v>
      </c>
      <c r="G1429" t="n">
        <v>2372.378164636072</v>
      </c>
      <c r="H1429" t="n">
        <v>144311.6491280255</v>
      </c>
      <c r="I1429" t="n">
        <v>117071.0337746665</v>
      </c>
      <c r="J1429" t="n">
        <v>8731.597749589913</v>
      </c>
      <c r="K1429" t="n">
        <v>3560.94078626299</v>
      </c>
      <c r="L1429" t="n">
        <v>-1498.153653909755</v>
      </c>
      <c r="M1429" t="n">
        <v>5.42865207492082</v>
      </c>
      <c r="N1429" t="n">
        <v>23.90674641865613</v>
      </c>
      <c r="O1429" t="n">
        <v>321.1790738659303</v>
      </c>
      <c r="P1429" t="n">
        <v>0.0007090890990875676</v>
      </c>
      <c r="Q1429" t="n">
        <v>13.20371689431266</v>
      </c>
      <c r="R1429" t="n">
        <v>377.9294476615566</v>
      </c>
      <c r="S1429" t="n">
        <v>242.5413439658941</v>
      </c>
      <c r="T1429" t="n">
        <v>2696.357943782533</v>
      </c>
      <c r="U1429" t="n">
        <v>54448.67707442911</v>
      </c>
      <c r="V1429" t="n">
        <v>615.6666666666666</v>
      </c>
      <c r="W1429" t="n">
        <v>947</v>
      </c>
      <c r="X1429" t="n">
        <v>618</v>
      </c>
      <c r="Y1429" t="n">
        <v>0</v>
      </c>
      <c r="Z1429" t="n">
        <v>1.380277990023817</v>
      </c>
      <c r="AA1429" t="n">
        <v>9.816811107061929</v>
      </c>
      <c r="AB1429" t="n">
        <v>351.3597225957618</v>
      </c>
      <c r="AC1429" t="n">
        <v>474.8619462739362</v>
      </c>
      <c r="AD1429" t="n">
        <v>4531.709396886444</v>
      </c>
      <c r="AE1429" t="n">
        <v>1.642173238014979</v>
      </c>
      <c r="AF1429" t="n">
        <v>20.95904837329667</v>
      </c>
      <c r="AG1429" t="n">
        <v>313.9780458943127</v>
      </c>
      <c r="AH1429" t="n">
        <v>28181.1154728599</v>
      </c>
      <c r="AI1429" t="n">
        <v>21130.01327799142</v>
      </c>
      <c r="AJ1429" t="n">
        <v>-48.99414819543284</v>
      </c>
      <c r="AK1429" t="n">
        <v>-23.21069886454213</v>
      </c>
      <c r="AL1429" t="n">
        <v>64.92215754456596</v>
      </c>
      <c r="AM1429" t="n">
        <v>5.427942985821737</v>
      </c>
      <c r="AN1429" t="n">
        <v>10.70302952434346</v>
      </c>
      <c r="AO1429" t="n">
        <v>-56.75037379562599</v>
      </c>
      <c r="AP1429" t="n">
        <v>828319.259643094</v>
      </c>
      <c r="AQ1429" t="n">
        <v>0.2734118564199468</v>
      </c>
      <c r="AR1429" t="n">
        <v>0.2954228034314958</v>
      </c>
      <c r="AS1429" t="n">
        <v>0.1155552368552503</v>
      </c>
      <c r="AT1429" t="n">
        <v>0.1742309659353641</v>
      </c>
      <c r="AU1429" t="n">
        <v>0.141379137357943</v>
      </c>
      <c r="AV1429" t="n">
        <v>7.349225350653107</v>
      </c>
      <c r="AW1429" t="n">
        <v>123.5825990164005</v>
      </c>
      <c r="AX1429" t="n">
        <v>4099.445570014204</v>
      </c>
      <c r="AY1429" t="n">
        <v>6546.52345715023</v>
      </c>
      <c r="AZ1429" t="n">
        <v>186804.896545492</v>
      </c>
      <c r="BA1429" t="n">
        <v>20186.36264941817</v>
      </c>
      <c r="BB1429" t="n">
        <v>16363.77607265219</v>
      </c>
      <c r="BC1429" t="n">
        <v>36550.13872207035</v>
      </c>
      <c r="BD1429" t="n">
        <v>5.42865207492082</v>
      </c>
      <c r="BE1429" t="n">
        <v>0.0007090890990875676</v>
      </c>
      <c r="BF1429" t="n">
        <v>23.90674641865613</v>
      </c>
      <c r="BG1429" t="n">
        <v>13.20371689431266</v>
      </c>
      <c r="BH1429" t="n">
        <v>321.1790738659303</v>
      </c>
      <c r="BI1429" t="n">
        <v>377.9294476615566</v>
      </c>
      <c r="BJ1429" t="n">
        <v>116607.7416802907</v>
      </c>
      <c r="BK1429" t="n">
        <v>-727.3404669675274</v>
      </c>
      <c r="BL1429" t="n">
        <v>34969.41141790002</v>
      </c>
      <c r="BM1429" t="n">
        <v>17898.20447603221</v>
      </c>
      <c r="BN1429" t="n">
        <v>10037.48328568275</v>
      </c>
      <c r="BO1429" t="n">
        <v>13845.94929306889</v>
      </c>
      <c r="BP1429" t="n">
        <v>0.4370068936876311</v>
      </c>
      <c r="BQ1429" t="n">
        <v>3.608168867623023</v>
      </c>
      <c r="BR1429" t="n">
        <v>131.6654926692516</v>
      </c>
      <c r="BS1429" t="n">
        <v>9537.740995437976</v>
      </c>
      <c r="BT1429" t="n">
        <v>5400.784792608305</v>
      </c>
      <c r="BU1429" t="n">
        <v>4865.524428202837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217</v>
      </c>
      <c r="C1430" t="n">
        <v>79</v>
      </c>
      <c r="D1430" t="n">
        <v>829.3099240714763</v>
      </c>
      <c r="E1430" t="n">
        <v>9.90334761841517</v>
      </c>
      <c r="F1430" t="n">
        <v>150.025533813421</v>
      </c>
      <c r="G1430" t="n">
        <v>2372.378164636072</v>
      </c>
      <c r="H1430" t="n">
        <v>144311.6491280255</v>
      </c>
      <c r="I1430" t="n">
        <v>117071.0337746665</v>
      </c>
      <c r="J1430" t="n">
        <v>8734.226811657411</v>
      </c>
      <c r="K1430" t="n">
        <v>3560.94078626299</v>
      </c>
      <c r="L1430" t="n">
        <v>-1498.153653909755</v>
      </c>
      <c r="M1430" t="n">
        <v>5.394561760984761</v>
      </c>
      <c r="N1430" t="n">
        <v>23.90674641865613</v>
      </c>
      <c r="O1430" t="n">
        <v>321.1790738659303</v>
      </c>
      <c r="P1430" t="n">
        <v>0.0007090890990875676</v>
      </c>
      <c r="Q1430" t="n">
        <v>13.20371689431266</v>
      </c>
      <c r="R1430" t="n">
        <v>377.9294476615566</v>
      </c>
      <c r="S1430" t="n">
        <v>242.5754342798301</v>
      </c>
      <c r="T1430" t="n">
        <v>2696.357943782533</v>
      </c>
      <c r="U1430" t="n">
        <v>54448.67707442911</v>
      </c>
      <c r="V1430" t="n">
        <v>616</v>
      </c>
      <c r="W1430" t="n">
        <v>947</v>
      </c>
      <c r="X1430" t="n">
        <v>618</v>
      </c>
      <c r="Y1430" t="n">
        <v>0</v>
      </c>
      <c r="Z1430" t="n">
        <v>1.380751932350191</v>
      </c>
      <c r="AA1430" t="n">
        <v>9.816811107061929</v>
      </c>
      <c r="AB1430" t="n">
        <v>351.3597225957618</v>
      </c>
      <c r="AC1430" t="n">
        <v>474.8619462739362</v>
      </c>
      <c r="AD1430" t="n">
        <v>4531.709396886444</v>
      </c>
      <c r="AE1430" t="n">
        <v>1.642355425012711</v>
      </c>
      <c r="AF1430" t="n">
        <v>20.95904837329667</v>
      </c>
      <c r="AG1430" t="n">
        <v>313.9780458943127</v>
      </c>
      <c r="AH1430" t="n">
        <v>28181.1154728599</v>
      </c>
      <c r="AI1430" t="n">
        <v>21130.01327799142</v>
      </c>
      <c r="AJ1430" t="n">
        <v>-61.88843848443376</v>
      </c>
      <c r="AK1430" t="n">
        <v>-29.30250650214755</v>
      </c>
      <c r="AL1430" t="n">
        <v>65.4144159619065</v>
      </c>
      <c r="AM1430" t="n">
        <v>5.393852671885678</v>
      </c>
      <c r="AN1430" t="n">
        <v>10.70302952434346</v>
      </c>
      <c r="AO1430" t="n">
        <v>-56.75037379562599</v>
      </c>
      <c r="AP1430" t="n">
        <v>829134.4555998971</v>
      </c>
      <c r="AQ1430" t="n">
        <v>0.2732474593669677</v>
      </c>
      <c r="AR1430" t="n">
        <v>0.2955661562274267</v>
      </c>
      <c r="AS1430" t="n">
        <v>0.1158900491389333</v>
      </c>
      <c r="AT1430" t="n">
        <v>0.1740562003351416</v>
      </c>
      <c r="AU1430" t="n">
        <v>0.1412401349315306</v>
      </c>
      <c r="AV1430" t="n">
        <v>7.346967107381443</v>
      </c>
      <c r="AW1430" t="n">
        <v>123.5324672310028</v>
      </c>
      <c r="AX1430" t="n">
        <v>4096.497563202106</v>
      </c>
      <c r="AY1430" t="n">
        <v>6545.946616850386</v>
      </c>
      <c r="AZ1430" t="n">
        <v>186766.8620979196</v>
      </c>
      <c r="BA1430" t="n">
        <v>20186.36264941817</v>
      </c>
      <c r="BB1430" t="n">
        <v>16363.77607265219</v>
      </c>
      <c r="BC1430" t="n">
        <v>36550.13872207035</v>
      </c>
      <c r="BD1430" t="n">
        <v>5.394561760984761</v>
      </c>
      <c r="BE1430" t="n">
        <v>0.0007090890990875676</v>
      </c>
      <c r="BF1430" t="n">
        <v>23.90674641865613</v>
      </c>
      <c r="BG1430" t="n">
        <v>13.20371689431266</v>
      </c>
      <c r="BH1430" t="n">
        <v>321.1790738659303</v>
      </c>
      <c r="BI1430" t="n">
        <v>377.9294476615566</v>
      </c>
      <c r="BJ1430" t="n">
        <v>115827.8575683762</v>
      </c>
      <c r="BK1430" t="n">
        <v>-727.3404669675274</v>
      </c>
      <c r="BL1430" t="n">
        <v>34969.41141790002</v>
      </c>
      <c r="BM1430" t="n">
        <v>17898.20447603221</v>
      </c>
      <c r="BN1430" t="n">
        <v>10037.48328568275</v>
      </c>
      <c r="BO1430" t="n">
        <v>13845.94929306889</v>
      </c>
      <c r="BP1430" t="n">
        <v>0.4355076753632312</v>
      </c>
      <c r="BQ1430" t="n">
        <v>3.608168867623023</v>
      </c>
      <c r="BR1430" t="n">
        <v>131.6654926692516</v>
      </c>
      <c r="BS1430" t="n">
        <v>9503.443377830707</v>
      </c>
      <c r="BT1430" t="n">
        <v>5400.784792608305</v>
      </c>
      <c r="BU1430" t="n">
        <v>4865.524428202837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217</v>
      </c>
      <c r="C1431" t="n">
        <v>79</v>
      </c>
      <c r="D1431" t="n">
        <v>829.3099240714763</v>
      </c>
      <c r="E1431" t="n">
        <v>9.903354738082575</v>
      </c>
      <c r="F1431" t="n">
        <v>150.025533813421</v>
      </c>
      <c r="G1431" t="n">
        <v>2372.378164636072</v>
      </c>
      <c r="H1431" t="n">
        <v>144311.6491280255</v>
      </c>
      <c r="I1431" t="n">
        <v>117071.0337746665</v>
      </c>
      <c r="J1431" t="n">
        <v>8746.469051622311</v>
      </c>
      <c r="K1431" t="n">
        <v>3560.94078626299</v>
      </c>
      <c r="L1431" t="n">
        <v>-1498.153653909755</v>
      </c>
      <c r="M1431" t="n">
        <v>5.214684125696035</v>
      </c>
      <c r="N1431" t="n">
        <v>23.90674641865613</v>
      </c>
      <c r="O1431" t="n">
        <v>321.1790738659303</v>
      </c>
      <c r="P1431" t="n">
        <v>0.0007090890990875676</v>
      </c>
      <c r="Q1431" t="n">
        <v>13.20371689431266</v>
      </c>
      <c r="R1431" t="n">
        <v>492.5497898337969</v>
      </c>
      <c r="S1431" t="n">
        <v>242.7553119151189</v>
      </c>
      <c r="T1431" t="n">
        <v>2696.357943782533</v>
      </c>
      <c r="U1431" t="n">
        <v>54563.29741660135</v>
      </c>
      <c r="V1431" t="n">
        <v>616.6666666666666</v>
      </c>
      <c r="W1431" t="n">
        <v>947.6666666666666</v>
      </c>
      <c r="X1431" t="n">
        <v>618</v>
      </c>
      <c r="Y1431" t="n">
        <v>0</v>
      </c>
      <c r="Z1431" t="n">
        <v>1.382644268984989</v>
      </c>
      <c r="AA1431" t="n">
        <v>9.816811107061929</v>
      </c>
      <c r="AB1431" t="n">
        <v>351.3597225957618</v>
      </c>
      <c r="AC1431" t="n">
        <v>475.2866091824197</v>
      </c>
      <c r="AD1431" t="n">
        <v>4531.709396886444</v>
      </c>
      <c r="AE1431" t="n">
        <v>1.643082853459185</v>
      </c>
      <c r="AF1431" t="n">
        <v>20.95904837329667</v>
      </c>
      <c r="AG1431" t="n">
        <v>313.9780458943127</v>
      </c>
      <c r="AH1431" t="n">
        <v>28181.27871647846</v>
      </c>
      <c r="AI1431" t="n">
        <v>21130.01327799142</v>
      </c>
      <c r="AJ1431" t="n">
        <v>-153.4104188522349</v>
      </c>
      <c r="AK1431" t="n">
        <v>-51.49345438261977</v>
      </c>
      <c r="AL1431" t="n">
        <v>66.07366575916318</v>
      </c>
      <c r="AM1431" t="n">
        <v>5.213975036596953</v>
      </c>
      <c r="AN1431" t="n">
        <v>10.70302952434346</v>
      </c>
      <c r="AO1431" t="n">
        <v>-171.3707159678664</v>
      </c>
      <c r="AP1431" t="n">
        <v>828920.4230796244</v>
      </c>
      <c r="AQ1431" t="n">
        <v>0.2733117440020505</v>
      </c>
      <c r="AR1431" t="n">
        <v>0.2955800320589767</v>
      </c>
      <c r="AS1431" t="n">
        <v>0.1157329403620939</v>
      </c>
      <c r="AT1431" t="n">
        <v>0.1741007980421497</v>
      </c>
      <c r="AU1431" t="n">
        <v>0.1412744855347292</v>
      </c>
      <c r="AV1431" t="n">
        <v>7.347961784973118</v>
      </c>
      <c r="AW1431" t="n">
        <v>123.5519839432334</v>
      </c>
      <c r="AX1431" t="n">
        <v>4097.816612509314</v>
      </c>
      <c r="AY1431" t="n">
        <v>6546.233930089169</v>
      </c>
      <c r="AZ1431" t="n">
        <v>186787.3720746372</v>
      </c>
      <c r="BA1431" t="n">
        <v>24827.08240705609</v>
      </c>
      <c r="BB1431" t="n">
        <v>16363.77607265219</v>
      </c>
      <c r="BC1431" t="n">
        <v>41190.85847970828</v>
      </c>
      <c r="BD1431" t="n">
        <v>5.214684125696035</v>
      </c>
      <c r="BE1431" t="n">
        <v>0.0007090890990875676</v>
      </c>
      <c r="BF1431" t="n">
        <v>23.90674641865613</v>
      </c>
      <c r="BG1431" t="n">
        <v>13.20371689431266</v>
      </c>
      <c r="BH1431" t="n">
        <v>321.1790738659303</v>
      </c>
      <c r="BI1431" t="n">
        <v>492.5497898337969</v>
      </c>
      <c r="BJ1431" t="n">
        <v>111707.6535102252</v>
      </c>
      <c r="BK1431" t="n">
        <v>-727.3404669675274</v>
      </c>
      <c r="BL1431" t="n">
        <v>34969.41141790002</v>
      </c>
      <c r="BM1431" t="n">
        <v>17898.20447603221</v>
      </c>
      <c r="BN1431" t="n">
        <v>10037.48328568275</v>
      </c>
      <c r="BO1431" t="n">
        <v>18486.66905070681</v>
      </c>
      <c r="BP1431" t="n">
        <v>0.2532338705327032</v>
      </c>
      <c r="BQ1431" t="n">
        <v>3.608168867623023</v>
      </c>
      <c r="BR1431" t="n">
        <v>131.6654926692516</v>
      </c>
      <c r="BS1431" t="n">
        <v>5328.353633339139</v>
      </c>
      <c r="BT1431" t="n">
        <v>5400.784792608305</v>
      </c>
      <c r="BU1431" t="n">
        <v>4865.524428202837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217</v>
      </c>
      <c r="C1432" t="n">
        <v>79</v>
      </c>
      <c r="D1432" t="n">
        <v>829.3099240714763</v>
      </c>
      <c r="E1432" t="n">
        <v>9.903358297916276</v>
      </c>
      <c r="F1432" t="n">
        <v>150.025533813421</v>
      </c>
      <c r="G1432" t="n">
        <v>2372.378164636072</v>
      </c>
      <c r="H1432" t="n">
        <v>144311.6491280255</v>
      </c>
      <c r="I1432" t="n">
        <v>117071.0337746665</v>
      </c>
      <c r="J1432" t="n">
        <v>8752.590171604761</v>
      </c>
      <c r="K1432" t="n">
        <v>3560.94078626299</v>
      </c>
      <c r="L1432" t="n">
        <v>-1498.153653909755</v>
      </c>
      <c r="M1432" t="n">
        <v>5.124745308051673</v>
      </c>
      <c r="N1432" t="n">
        <v>23.90674641865613</v>
      </c>
      <c r="O1432" t="n">
        <v>680.133991420562</v>
      </c>
      <c r="P1432" t="n">
        <v>0.9187281858845365</v>
      </c>
      <c r="Q1432" t="n">
        <v>13.20371689431266</v>
      </c>
      <c r="R1432" t="n">
        <v>549.8599609199171</v>
      </c>
      <c r="S1432" t="n">
        <v>243.7632698295487</v>
      </c>
      <c r="T1432" t="n">
        <v>2696.357943782533</v>
      </c>
      <c r="U1432" t="n">
        <v>54979.5625052421</v>
      </c>
      <c r="V1432" t="n">
        <v>617.6666666666666</v>
      </c>
      <c r="W1432" t="n">
        <v>948.6666666666666</v>
      </c>
      <c r="X1432" t="n">
        <v>618</v>
      </c>
      <c r="Y1432" t="n">
        <v>0</v>
      </c>
      <c r="Z1432" t="n">
        <v>1.383590437302388</v>
      </c>
      <c r="AA1432" t="n">
        <v>9.816811107061929</v>
      </c>
      <c r="AB1432" t="n">
        <v>353.9033558002959</v>
      </c>
      <c r="AC1432" t="n">
        <v>475.4989406366614</v>
      </c>
      <c r="AD1432" t="n">
        <v>4531.709497660918</v>
      </c>
      <c r="AE1432" t="n">
        <v>1.643446567682422</v>
      </c>
      <c r="AF1432" t="n">
        <v>20.95904837329667</v>
      </c>
      <c r="AG1432" t="n">
        <v>314.9558376446534</v>
      </c>
      <c r="AH1432" t="n">
        <v>28181.36033828773</v>
      </c>
      <c r="AI1432" t="n">
        <v>21130.01331672989</v>
      </c>
      <c r="AJ1432" t="n">
        <v>-199.6431658099411</v>
      </c>
      <c r="AK1432" t="n">
        <v>-63.20435252050567</v>
      </c>
      <c r="AL1432" t="n">
        <v>67.02139681238222</v>
      </c>
      <c r="AM1432" t="n">
        <v>4.206017122167141</v>
      </c>
      <c r="AN1432" t="n">
        <v>10.70302952434346</v>
      </c>
      <c r="AO1432" t="n">
        <v>130.2740305006451</v>
      </c>
      <c r="AP1432" t="n">
        <v>829826.0818012321</v>
      </c>
      <c r="AQ1432" t="n">
        <v>0.2733612596447788</v>
      </c>
      <c r="AR1432" t="n">
        <v>0.295850889032148</v>
      </c>
      <c r="AS1432" t="n">
        <v>0.1157498614685959</v>
      </c>
      <c r="AT1432" t="n">
        <v>0.1739145923170086</v>
      </c>
      <c r="AU1432" t="n">
        <v>0.1411233975374688</v>
      </c>
      <c r="AV1432" t="n">
        <v>7.347565941832343</v>
      </c>
      <c r="AW1432" t="n">
        <v>123.5371788179497</v>
      </c>
      <c r="AX1432" t="n">
        <v>4097.477535907892</v>
      </c>
      <c r="AY1432" t="n">
        <v>6546.548824363541</v>
      </c>
      <c r="AZ1432" t="n">
        <v>186801.4622671607</v>
      </c>
      <c r="BA1432" t="n">
        <v>27147.44228587505</v>
      </c>
      <c r="BB1432" t="n">
        <v>37391.54865796668</v>
      </c>
      <c r="BC1432" t="n">
        <v>64538.99094384173</v>
      </c>
      <c r="BD1432" t="n">
        <v>5.124745308051673</v>
      </c>
      <c r="BE1432" t="n">
        <v>0.9187281858845365</v>
      </c>
      <c r="BF1432" t="n">
        <v>23.90674641865613</v>
      </c>
      <c r="BG1432" t="n">
        <v>13.20371689431266</v>
      </c>
      <c r="BH1432" t="n">
        <v>680.133991420562</v>
      </c>
      <c r="BI1432" t="n">
        <v>549.8599609199171</v>
      </c>
      <c r="BJ1432" t="n">
        <v>109647.5514811498</v>
      </c>
      <c r="BK1432" t="n">
        <v>20300.43211834697</v>
      </c>
      <c r="BL1432" t="n">
        <v>34969.41141790002</v>
      </c>
      <c r="BM1432" t="n">
        <v>17898.20447603221</v>
      </c>
      <c r="BN1432" t="n">
        <v>24570.76024531573</v>
      </c>
      <c r="BO1432" t="n">
        <v>20807.02892952577</v>
      </c>
      <c r="BP1432" t="n">
        <v>0.1620969681174393</v>
      </c>
      <c r="BQ1432" t="n">
        <v>3.608168867623023</v>
      </c>
      <c r="BR1432" t="n">
        <v>249.6210971689833</v>
      </c>
      <c r="BS1432" t="n">
        <v>3240.808761093356</v>
      </c>
      <c r="BT1432" t="n">
        <v>5400.784792608305</v>
      </c>
      <c r="BU1432" t="n">
        <v>9641.281453107289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217</v>
      </c>
      <c r="C1433" t="n">
        <v>79</v>
      </c>
      <c r="D1433" t="n">
        <v>829.3099240714763</v>
      </c>
      <c r="E1433" t="n">
        <v>10.00082068290575</v>
      </c>
      <c r="F1433" t="n">
        <v>148.6790135409299</v>
      </c>
      <c r="G1433" t="n">
        <v>2372.378164636072</v>
      </c>
      <c r="H1433" t="n">
        <v>144311.6491280255</v>
      </c>
      <c r="I1433" t="n">
        <v>117071.0337746665</v>
      </c>
      <c r="J1433" t="n">
        <v>8757.39794896242</v>
      </c>
      <c r="K1433" t="n">
        <v>3560.94078626299</v>
      </c>
      <c r="L1433" t="n">
        <v>-1498.153653909755</v>
      </c>
      <c r="M1433" t="n">
        <v>5.124745308051673</v>
      </c>
      <c r="N1433" t="n">
        <v>23.42973705684859</v>
      </c>
      <c r="O1433" t="n">
        <v>859.6114501978777</v>
      </c>
      <c r="P1433" t="n">
        <v>1.377737734277261</v>
      </c>
      <c r="Q1433" t="n">
        <v>13.20371689431266</v>
      </c>
      <c r="R1433" t="n">
        <v>549.8599609199171</v>
      </c>
      <c r="S1433" t="n">
        <v>244.3189927942396</v>
      </c>
      <c r="T1433" t="n">
        <v>2698.187380211899</v>
      </c>
      <c r="U1433" t="n">
        <v>55159.03996401942</v>
      </c>
      <c r="V1433" t="n">
        <v>618.6666666666666</v>
      </c>
      <c r="W1433" t="n">
        <v>949</v>
      </c>
      <c r="X1433" t="n">
        <v>618.6666666666666</v>
      </c>
      <c r="Y1433" t="n">
        <v>0</v>
      </c>
      <c r="Z1433" t="n">
        <v>1.384339405993752</v>
      </c>
      <c r="AA1433" t="n">
        <v>9.822221932968128</v>
      </c>
      <c r="AB1433" t="n">
        <v>355.1751724025629</v>
      </c>
      <c r="AC1433" t="n">
        <v>475.4989406366614</v>
      </c>
      <c r="AD1433" t="n">
        <v>4531.709548048155</v>
      </c>
      <c r="AE1433" t="n">
        <v>1.643734476885043</v>
      </c>
      <c r="AF1433" t="n">
        <v>20.96112833550356</v>
      </c>
      <c r="AG1433" t="n">
        <v>315.4447335198237</v>
      </c>
      <c r="AH1433" t="n">
        <v>28181.36033828773</v>
      </c>
      <c r="AI1433" t="n">
        <v>21130.01333609912</v>
      </c>
      <c r="AJ1433" t="n">
        <v>-185.2165337473311</v>
      </c>
      <c r="AK1433" t="n">
        <v>-66.73780283881831</v>
      </c>
      <c r="AL1433" t="n">
        <v>92.99302668337407</v>
      </c>
      <c r="AM1433" t="n">
        <v>3.747007573774417</v>
      </c>
      <c r="AN1433" t="n">
        <v>10.22602016253593</v>
      </c>
      <c r="AO1433" t="n">
        <v>309.7514892779609</v>
      </c>
      <c r="AP1433" t="n">
        <v>829824.3901247941</v>
      </c>
      <c r="AQ1433" t="n">
        <v>0.2733618169178688</v>
      </c>
      <c r="AR1433" t="n">
        <v>0.2958514921524998</v>
      </c>
      <c r="AS1433" t="n">
        <v>0.1157500974357664</v>
      </c>
      <c r="AT1433" t="n">
        <v>0.1739149468585496</v>
      </c>
      <c r="AU1433" t="n">
        <v>0.1411216466353155</v>
      </c>
      <c r="AV1433" t="n">
        <v>7.347576695259344</v>
      </c>
      <c r="AW1433" t="n">
        <v>123.5373354273675</v>
      </c>
      <c r="AX1433" t="n">
        <v>4097.481797432047</v>
      </c>
      <c r="AY1433" t="n">
        <v>6546.555369822912</v>
      </c>
      <c r="AZ1433" t="n">
        <v>186801.9920211037</v>
      </c>
      <c r="BA1433" t="n">
        <v>27147.44228587505</v>
      </c>
      <c r="BB1433" t="n">
        <v>47905.43495062393</v>
      </c>
      <c r="BC1433" t="n">
        <v>75052.87723649899</v>
      </c>
      <c r="BD1433" t="n">
        <v>5.124745308051673</v>
      </c>
      <c r="BE1433" t="n">
        <v>1.377737734277261</v>
      </c>
      <c r="BF1433" t="n">
        <v>23.42973705684859</v>
      </c>
      <c r="BG1433" t="n">
        <v>13.20371689431266</v>
      </c>
      <c r="BH1433" t="n">
        <v>859.6114501978777</v>
      </c>
      <c r="BI1433" t="n">
        <v>549.8599609199171</v>
      </c>
      <c r="BJ1433" t="n">
        <v>109647.5514811498</v>
      </c>
      <c r="BK1433" t="n">
        <v>30814.31841100422</v>
      </c>
      <c r="BL1433" t="n">
        <v>34188.26613410699</v>
      </c>
      <c r="BM1433" t="n">
        <v>17898.20447603221</v>
      </c>
      <c r="BN1433" t="n">
        <v>31837.39872513223</v>
      </c>
      <c r="BO1433" t="n">
        <v>20807.02892952577</v>
      </c>
      <c r="BP1433" t="n">
        <v>0.1620969681174393</v>
      </c>
      <c r="BQ1433" t="n">
        <v>2.262513210742239</v>
      </c>
      <c r="BR1433" t="n">
        <v>308.5988994188491</v>
      </c>
      <c r="BS1433" t="n">
        <v>3240.808761093356</v>
      </c>
      <c r="BT1433" t="n">
        <v>3197.153891112559</v>
      </c>
      <c r="BU1433" t="n">
        <v>12029.15996555951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217</v>
      </c>
      <c r="C1434" t="n">
        <v>79</v>
      </c>
      <c r="D1434" t="n">
        <v>829.3099240714763</v>
      </c>
      <c r="E1434" t="n">
        <v>10.04955187540049</v>
      </c>
      <c r="F1434" t="n">
        <v>148.0057534046843</v>
      </c>
      <c r="G1434" t="n">
        <v>2372.378164636072</v>
      </c>
      <c r="H1434" t="n">
        <v>144311.6491280255</v>
      </c>
      <c r="I1434" t="n">
        <v>117071.0337746665</v>
      </c>
      <c r="J1434" t="n">
        <v>8759.801837641247</v>
      </c>
      <c r="K1434" t="n">
        <v>3560.94078626299</v>
      </c>
      <c r="L1434" t="n">
        <v>-1498.153653909755</v>
      </c>
      <c r="M1434" t="n">
        <v>5.124745308051673</v>
      </c>
      <c r="N1434" t="n">
        <v>23.42523733697537</v>
      </c>
      <c r="O1434" t="n">
        <v>859.6114501978777</v>
      </c>
      <c r="P1434" t="n">
        <v>1.377737734277261</v>
      </c>
      <c r="Q1434" t="n">
        <v>13.20371689431266</v>
      </c>
      <c r="R1434" t="n">
        <v>549.8599609199171</v>
      </c>
      <c r="S1434" t="n">
        <v>244.3673495023886</v>
      </c>
      <c r="T1434" t="n">
        <v>2699.336103387612</v>
      </c>
      <c r="U1434" t="n">
        <v>55159.03996401942</v>
      </c>
      <c r="V1434" t="n">
        <v>619.6666666666666</v>
      </c>
      <c r="W1434" t="n">
        <v>949</v>
      </c>
      <c r="X1434" t="n">
        <v>619</v>
      </c>
      <c r="Y1434" t="n">
        <v>0</v>
      </c>
      <c r="Z1434" t="n">
        <v>1.384713890339434</v>
      </c>
      <c r="AA1434" t="n">
        <v>9.824977766089455</v>
      </c>
      <c r="AB1434" t="n">
        <v>355.1751724025629</v>
      </c>
      <c r="AC1434" t="n">
        <v>475.4989406366614</v>
      </c>
      <c r="AD1434" t="n">
        <v>4531.709548048155</v>
      </c>
      <c r="AE1434" t="n">
        <v>1.643878431486354</v>
      </c>
      <c r="AF1434" t="n">
        <v>20.9621876984992</v>
      </c>
      <c r="AG1434" t="n">
        <v>315.4447335198237</v>
      </c>
      <c r="AH1434" t="n">
        <v>28181.36033828773</v>
      </c>
      <c r="AI1434" t="n">
        <v>21130.01333609912</v>
      </c>
      <c r="AJ1434" t="n">
        <v>-163.4683327061226</v>
      </c>
      <c r="AK1434" t="n">
        <v>-59.00816024225358</v>
      </c>
      <c r="AL1434" t="n">
        <v>115.4220143164252</v>
      </c>
      <c r="AM1434" t="n">
        <v>3.747007573774417</v>
      </c>
      <c r="AN1434" t="n">
        <v>10.2215204426627</v>
      </c>
      <c r="AO1434" t="n">
        <v>309.7514892779609</v>
      </c>
      <c r="AP1434" t="n">
        <v>829687.1326893331</v>
      </c>
      <c r="AQ1434" t="n">
        <v>0.2773731276067523</v>
      </c>
      <c r="AR1434" t="n">
        <v>0.2921252893564847</v>
      </c>
      <c r="AS1434" t="n">
        <v>0.1154096239860671</v>
      </c>
      <c r="AT1434" t="n">
        <v>0.1739437180888768</v>
      </c>
      <c r="AU1434" t="n">
        <v>0.1411482409618192</v>
      </c>
      <c r="AV1434" t="n">
        <v>7.350090018200273</v>
      </c>
      <c r="AW1434" t="n">
        <v>123.5738867404371</v>
      </c>
      <c r="AX1434" t="n">
        <v>4100.340547657321</v>
      </c>
      <c r="AY1434" t="n">
        <v>6547.344253347845</v>
      </c>
      <c r="AZ1434" t="n">
        <v>186856.7424120578</v>
      </c>
      <c r="BA1434" t="n">
        <v>27147.44228587505</v>
      </c>
      <c r="BB1434" t="n">
        <v>47905.43495062393</v>
      </c>
      <c r="BC1434" t="n">
        <v>75052.87723649899</v>
      </c>
      <c r="BD1434" t="n">
        <v>5.124745308051673</v>
      </c>
      <c r="BE1434" t="n">
        <v>1.377737734277261</v>
      </c>
      <c r="BF1434" t="n">
        <v>23.42523733697537</v>
      </c>
      <c r="BG1434" t="n">
        <v>13.20371689431266</v>
      </c>
      <c r="BH1434" t="n">
        <v>859.6114501978777</v>
      </c>
      <c r="BI1434" t="n">
        <v>549.8599609199171</v>
      </c>
      <c r="BJ1434" t="n">
        <v>109647.5514811498</v>
      </c>
      <c r="BK1434" t="n">
        <v>30814.31841100422</v>
      </c>
      <c r="BL1434" t="n">
        <v>34180.56369609842</v>
      </c>
      <c r="BM1434" t="n">
        <v>17898.20447603221</v>
      </c>
      <c r="BN1434" t="n">
        <v>31837.39872513223</v>
      </c>
      <c r="BO1434" t="n">
        <v>20807.02892952577</v>
      </c>
      <c r="BP1434" t="n">
        <v>0.1620969681174393</v>
      </c>
      <c r="BQ1434" t="n">
        <v>1.643505580769743</v>
      </c>
      <c r="BR1434" t="n">
        <v>308.5988994188491</v>
      </c>
      <c r="BS1434" t="n">
        <v>3240.808761093356</v>
      </c>
      <c r="BT1434" t="n">
        <v>2183.397045062402</v>
      </c>
      <c r="BU1434" t="n">
        <v>12029.15996555951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217</v>
      </c>
      <c r="C1435" t="n">
        <v>79</v>
      </c>
      <c r="D1435" t="n">
        <v>829.3099240714763</v>
      </c>
      <c r="E1435" t="n">
        <v>10.04955187540049</v>
      </c>
      <c r="F1435" t="n">
        <v>148.0057534046843</v>
      </c>
      <c r="G1435" t="n">
        <v>2372.378164636072</v>
      </c>
      <c r="H1435" t="n">
        <v>144311.6491280255</v>
      </c>
      <c r="I1435" t="n">
        <v>117107.2923701249</v>
      </c>
      <c r="J1435" t="n">
        <v>8723.532507588208</v>
      </c>
      <c r="K1435" t="n">
        <v>3560.94078626299</v>
      </c>
      <c r="L1435" t="n">
        <v>-1498.153653909755</v>
      </c>
      <c r="M1435" t="n">
        <v>5.124745308051673</v>
      </c>
      <c r="N1435" t="n">
        <v>23.54223981749064</v>
      </c>
      <c r="O1435" t="n">
        <v>859.6114501978777</v>
      </c>
      <c r="P1435" t="n">
        <v>1.377737734277261</v>
      </c>
      <c r="Q1435" t="n">
        <v>13.20371689431266</v>
      </c>
      <c r="R1435" t="n">
        <v>490.0343181117976</v>
      </c>
      <c r="S1435" t="n">
        <v>244.3673495023886</v>
      </c>
      <c r="T1435" t="n">
        <v>2699.453105868127</v>
      </c>
      <c r="U1435" t="n">
        <v>55218.86560682754</v>
      </c>
      <c r="V1435" t="n">
        <v>620</v>
      </c>
      <c r="W1435" t="n">
        <v>949.6666666666666</v>
      </c>
      <c r="X1435" t="n">
        <v>619.6666666666666</v>
      </c>
      <c r="Y1435" t="n">
        <v>0</v>
      </c>
      <c r="Z1435" t="n">
        <v>1.384713890339434</v>
      </c>
      <c r="AA1435" t="n">
        <v>9.82500297617357</v>
      </c>
      <c r="AB1435" t="n">
        <v>355.1751724025629</v>
      </c>
      <c r="AC1435" t="n">
        <v>475.4989406366614</v>
      </c>
      <c r="AD1435" t="n">
        <v>4532.308273642634</v>
      </c>
      <c r="AE1435" t="n">
        <v>1.643878431486354</v>
      </c>
      <c r="AF1435" t="n">
        <v>20.96219738944529</v>
      </c>
      <c r="AG1435" t="n">
        <v>315.4447335198237</v>
      </c>
      <c r="AH1435" t="n">
        <v>28181.36033828773</v>
      </c>
      <c r="AI1435" t="n">
        <v>21130.24349072438</v>
      </c>
      <c r="AJ1435" t="n">
        <v>-302.1718152501795</v>
      </c>
      <c r="AK1435" t="n">
        <v>-54.25997636439305</v>
      </c>
      <c r="AL1435" t="n">
        <v>83.87427061216388</v>
      </c>
      <c r="AM1435" t="n">
        <v>3.747007573774417</v>
      </c>
      <c r="AN1435" t="n">
        <v>10.33852292317797</v>
      </c>
      <c r="AO1435" t="n">
        <v>369.5771320860804</v>
      </c>
      <c r="AP1435" t="n">
        <v>829303.8960162573</v>
      </c>
      <c r="AQ1435" t="n">
        <v>0.277430796768991</v>
      </c>
      <c r="AR1435" t="n">
        <v>0.2920057457571197</v>
      </c>
      <c r="AS1435" t="n">
        <v>0.1153321393616916</v>
      </c>
      <c r="AT1435" t="n">
        <v>0.174019793817943</v>
      </c>
      <c r="AU1435" t="n">
        <v>0.1412115242942547</v>
      </c>
      <c r="AV1435" t="n">
        <v>7.350626790519186</v>
      </c>
      <c r="AW1435" t="n">
        <v>123.5891900524008</v>
      </c>
      <c r="AX1435" t="n">
        <v>4101.072521097764</v>
      </c>
      <c r="AY1435" t="n">
        <v>6547.449604976799</v>
      </c>
      <c r="AZ1435" t="n">
        <v>186862.0262720911</v>
      </c>
      <c r="BA1435" t="n">
        <v>27147.44228587505</v>
      </c>
      <c r="BB1435" t="n">
        <v>45529.75867531176</v>
      </c>
      <c r="BC1435" t="n">
        <v>72677.20096118683</v>
      </c>
      <c r="BD1435" t="n">
        <v>5.124745308051673</v>
      </c>
      <c r="BE1435" t="n">
        <v>1.377737734277261</v>
      </c>
      <c r="BF1435" t="n">
        <v>23.54223981749064</v>
      </c>
      <c r="BG1435" t="n">
        <v>13.20371689431266</v>
      </c>
      <c r="BH1435" t="n">
        <v>859.6114501978777</v>
      </c>
      <c r="BI1435" t="n">
        <v>490.0343181117976</v>
      </c>
      <c r="BJ1435" t="n">
        <v>109647.5514811498</v>
      </c>
      <c r="BK1435" t="n">
        <v>30814.31841100422</v>
      </c>
      <c r="BL1435" t="n">
        <v>34371.99879804238</v>
      </c>
      <c r="BM1435" t="n">
        <v>17898.20447603221</v>
      </c>
      <c r="BN1435" t="n">
        <v>31837.39872513223</v>
      </c>
      <c r="BO1435" t="n">
        <v>18395.08332416056</v>
      </c>
      <c r="BP1435" t="n">
        <v>0.1620969681174393</v>
      </c>
      <c r="BQ1435" t="n">
        <v>1.670415680003691</v>
      </c>
      <c r="BR1435" t="n">
        <v>308.5988994188491</v>
      </c>
      <c r="BS1435" t="n">
        <v>3240.808761093356</v>
      </c>
      <c r="BT1435" t="n">
        <v>2227.42634741126</v>
      </c>
      <c r="BU1435" t="n">
        <v>12029.15996555951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217</v>
      </c>
      <c r="C1436" t="n">
        <v>79</v>
      </c>
      <c r="D1436" t="n">
        <v>829.3099240714763</v>
      </c>
      <c r="E1436" t="n">
        <v>10.02536019965567</v>
      </c>
      <c r="F1436" t="n">
        <v>148.0057534046843</v>
      </c>
      <c r="G1436" t="n">
        <v>2372.378164636072</v>
      </c>
      <c r="H1436" t="n">
        <v>144881.9770087349</v>
      </c>
      <c r="I1436" t="n">
        <v>117125.4216678541</v>
      </c>
      <c r="J1436" t="n">
        <v>8705.397842561688</v>
      </c>
      <c r="K1436" t="n">
        <v>3560.94078626299</v>
      </c>
      <c r="L1436" t="n">
        <v>-1498.153653909755</v>
      </c>
      <c r="M1436" t="n">
        <v>5.124745308051673</v>
      </c>
      <c r="N1436" t="n">
        <v>23.54223981749064</v>
      </c>
      <c r="O1436" t="n">
        <v>859.6114501978777</v>
      </c>
      <c r="P1436" t="n">
        <v>1.377737734277261</v>
      </c>
      <c r="Q1436" t="n">
        <v>13.20371689431266</v>
      </c>
      <c r="R1436" t="n">
        <v>460.1214967077378</v>
      </c>
      <c r="S1436" t="n">
        <v>244.3921989649253</v>
      </c>
      <c r="T1436" t="n">
        <v>2699.453105868127</v>
      </c>
      <c r="U1436" t="n">
        <v>55248.7784282316</v>
      </c>
      <c r="V1436" t="n">
        <v>620</v>
      </c>
      <c r="W1436" t="n">
        <v>950</v>
      </c>
      <c r="X1436" t="n">
        <v>620.6666666666666</v>
      </c>
      <c r="Y1436" t="n">
        <v>0</v>
      </c>
      <c r="Z1436" t="n">
        <v>1.385371677131342</v>
      </c>
      <c r="AA1436" t="n">
        <v>9.82500297617357</v>
      </c>
      <c r="AB1436" t="n">
        <v>355.1751724025629</v>
      </c>
      <c r="AC1436" t="n">
        <v>475.4996640448164</v>
      </c>
      <c r="AD1436" t="n">
        <v>4532.607636439874</v>
      </c>
      <c r="AE1436" t="n">
        <v>1.644131289680478</v>
      </c>
      <c r="AF1436" t="n">
        <v>20.96219738944529</v>
      </c>
      <c r="AG1436" t="n">
        <v>315.4447335198237</v>
      </c>
      <c r="AH1436" t="n">
        <v>28181.36061637127</v>
      </c>
      <c r="AI1436" t="n">
        <v>21130.35856803702</v>
      </c>
      <c r="AJ1436" t="n">
        <v>-375.1572777746837</v>
      </c>
      <c r="AK1436" t="n">
        <v>-91.36441662429191</v>
      </c>
      <c r="AL1436" t="n">
        <v>50.47791486185773</v>
      </c>
      <c r="AM1436" t="n">
        <v>3.747007573774417</v>
      </c>
      <c r="AN1436" t="n">
        <v>10.33852292317797</v>
      </c>
      <c r="AO1436" t="n">
        <v>399.4899534901401</v>
      </c>
      <c r="AP1436" t="n">
        <v>829945.8514089821</v>
      </c>
      <c r="AQ1436" t="n">
        <v>0.2779237775665342</v>
      </c>
      <c r="AR1436" t="n">
        <v>0.2917798820301343</v>
      </c>
      <c r="AS1436" t="n">
        <v>0.1152429310251574</v>
      </c>
      <c r="AT1436" t="n">
        <v>0.1738856293064421</v>
      </c>
      <c r="AU1436" t="n">
        <v>0.1411677800717319</v>
      </c>
      <c r="AV1436" t="n">
        <v>7.351017322188191</v>
      </c>
      <c r="AW1436" t="n">
        <v>123.6154925576108</v>
      </c>
      <c r="AX1436" t="n">
        <v>4102.091431249072</v>
      </c>
      <c r="AY1436" t="n">
        <v>6548.955338736749</v>
      </c>
      <c r="AZ1436" t="n">
        <v>186902.5205802512</v>
      </c>
      <c r="BA1436" t="n">
        <v>27147.44228587505</v>
      </c>
      <c r="BB1436" t="n">
        <v>44341.92053765568</v>
      </c>
      <c r="BC1436" t="n">
        <v>71489.36282353073</v>
      </c>
      <c r="BD1436" t="n">
        <v>5.124745308051673</v>
      </c>
      <c r="BE1436" t="n">
        <v>1.377737734277261</v>
      </c>
      <c r="BF1436" t="n">
        <v>23.54223981749064</v>
      </c>
      <c r="BG1436" t="n">
        <v>13.20371689431266</v>
      </c>
      <c r="BH1436" t="n">
        <v>859.6114501978777</v>
      </c>
      <c r="BI1436" t="n">
        <v>460.1214967077378</v>
      </c>
      <c r="BJ1436" t="n">
        <v>109647.5514811498</v>
      </c>
      <c r="BK1436" t="n">
        <v>30814.31841100422</v>
      </c>
      <c r="BL1436" t="n">
        <v>34371.99879804238</v>
      </c>
      <c r="BM1436" t="n">
        <v>17898.20447603221</v>
      </c>
      <c r="BN1436" t="n">
        <v>31837.39872513223</v>
      </c>
      <c r="BO1436" t="n">
        <v>17189.11052147796</v>
      </c>
      <c r="BP1436" t="n">
        <v>0.1620969681174393</v>
      </c>
      <c r="BQ1436" t="n">
        <v>1.670415680003691</v>
      </c>
      <c r="BR1436" t="n">
        <v>308.5988994188491</v>
      </c>
      <c r="BS1436" t="n">
        <v>3240.808761093356</v>
      </c>
      <c r="BT1436" t="n">
        <v>2227.42634741126</v>
      </c>
      <c r="BU1436" t="n">
        <v>12029.15996555951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217</v>
      </c>
      <c r="C1437" t="n">
        <v>79</v>
      </c>
      <c r="D1437" t="n">
        <v>829.3099240714763</v>
      </c>
      <c r="E1437" t="n">
        <v>10.00761757899933</v>
      </c>
      <c r="F1437" t="n">
        <v>147.7072981332846</v>
      </c>
      <c r="G1437" t="n">
        <v>2383.468114568393</v>
      </c>
      <c r="H1437" t="n">
        <v>145167.1409490896</v>
      </c>
      <c r="I1437" t="n">
        <v>117125.4216678541</v>
      </c>
      <c r="J1437" t="n">
        <v>8905.247344760493</v>
      </c>
      <c r="K1437" t="n">
        <v>3560.94078626299</v>
      </c>
      <c r="L1437" t="n">
        <v>-1498.153653909755</v>
      </c>
      <c r="M1437" t="n">
        <v>5.124745308051673</v>
      </c>
      <c r="N1437" t="n">
        <v>8.081418233527414</v>
      </c>
      <c r="O1437" t="n">
        <v>859.6114501978777</v>
      </c>
      <c r="P1437" t="n">
        <v>1.377737734277261</v>
      </c>
      <c r="Q1437" t="n">
        <v>13.20371689431266</v>
      </c>
      <c r="R1437" t="n">
        <v>460.1214967077378</v>
      </c>
      <c r="S1437" t="n">
        <v>244.4108035150697</v>
      </c>
      <c r="T1437" t="n">
        <v>2715.273064592539</v>
      </c>
      <c r="U1437" t="n">
        <v>55259.86764200377</v>
      </c>
      <c r="V1437" t="n">
        <v>620.6666666666666</v>
      </c>
      <c r="W1437" t="n">
        <v>950</v>
      </c>
      <c r="X1437" t="n">
        <v>622.3333333333334</v>
      </c>
      <c r="Y1437" t="n">
        <v>0</v>
      </c>
      <c r="Z1437" t="n">
        <v>1.386233606619317</v>
      </c>
      <c r="AA1437" t="n">
        <v>9.997575394760991</v>
      </c>
      <c r="AB1437" t="n">
        <v>355.17590856271</v>
      </c>
      <c r="AC1437" t="n">
        <v>475.5000257488939</v>
      </c>
      <c r="AD1437" t="n">
        <v>4532.607636439874</v>
      </c>
      <c r="AE1437" t="n">
        <v>1.644462621863599</v>
      </c>
      <c r="AF1437" t="n">
        <v>21.02853552614296</v>
      </c>
      <c r="AG1437" t="n">
        <v>315.4450165053256</v>
      </c>
      <c r="AH1437" t="n">
        <v>28181.36075541304</v>
      </c>
      <c r="AI1437" t="n">
        <v>21130.35856803702</v>
      </c>
      <c r="AJ1437" t="n">
        <v>-370.0363674238515</v>
      </c>
      <c r="AK1437" t="n">
        <v>89.93286544456366</v>
      </c>
      <c r="AL1437" t="n">
        <v>42.84706949996436</v>
      </c>
      <c r="AM1437" t="n">
        <v>3.747007573774417</v>
      </c>
      <c r="AN1437" t="n">
        <v>-5.122298660785249</v>
      </c>
      <c r="AO1437" t="n">
        <v>399.4899534901401</v>
      </c>
      <c r="AP1437" t="n">
        <v>830904.3742622783</v>
      </c>
      <c r="AQ1437" t="n">
        <v>0.2766007816551709</v>
      </c>
      <c r="AR1437" t="n">
        <v>0.2924022161638093</v>
      </c>
      <c r="AS1437" t="n">
        <v>0.1152736021213055</v>
      </c>
      <c r="AT1437" t="n">
        <v>0.1747185401870471</v>
      </c>
      <c r="AU1437" t="n">
        <v>0.1410048598726671</v>
      </c>
      <c r="AV1437" t="n">
        <v>7.351007931005324</v>
      </c>
      <c r="AW1437" t="n">
        <v>123.5862507015899</v>
      </c>
      <c r="AX1437" t="n">
        <v>4101.527161897024</v>
      </c>
      <c r="AY1437" t="n">
        <v>6548.859662120914</v>
      </c>
      <c r="AZ1437" t="n">
        <v>186915.9583941508</v>
      </c>
      <c r="BA1437" t="n">
        <v>27147.44228587505</v>
      </c>
      <c r="BB1437" t="n">
        <v>44341.92053765568</v>
      </c>
      <c r="BC1437" t="n">
        <v>71489.36282353073</v>
      </c>
      <c r="BD1437" t="n">
        <v>5.124745308051673</v>
      </c>
      <c r="BE1437" t="n">
        <v>1.377737734277261</v>
      </c>
      <c r="BF1437" t="n">
        <v>8.081418233527414</v>
      </c>
      <c r="BG1437" t="n">
        <v>13.20371689431266</v>
      </c>
      <c r="BH1437" t="n">
        <v>859.6114501978777</v>
      </c>
      <c r="BI1437" t="n">
        <v>460.1214967077378</v>
      </c>
      <c r="BJ1437" t="n">
        <v>109647.5514811498</v>
      </c>
      <c r="BK1437" t="n">
        <v>30814.31841100422</v>
      </c>
      <c r="BL1437" t="n">
        <v>8992.346047769401</v>
      </c>
      <c r="BM1437" t="n">
        <v>17898.20447603221</v>
      </c>
      <c r="BN1437" t="n">
        <v>31837.39872513223</v>
      </c>
      <c r="BO1437" t="n">
        <v>17189.11052147796</v>
      </c>
      <c r="BP1437" t="n">
        <v>0.1620969681174393</v>
      </c>
      <c r="BQ1437" t="n">
        <v>0.6106254251357914</v>
      </c>
      <c r="BR1437" t="n">
        <v>308.5988994188491</v>
      </c>
      <c r="BS1437" t="n">
        <v>3240.808761093356</v>
      </c>
      <c r="BT1437" t="n">
        <v>487.7316933723259</v>
      </c>
      <c r="BU1437" t="n">
        <v>12029.15996555951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217</v>
      </c>
      <c r="C1438" t="n">
        <v>79</v>
      </c>
      <c r="D1438" t="n">
        <v>829.3099240714763</v>
      </c>
      <c r="E1438" t="n">
        <v>10.00479418760736</v>
      </c>
      <c r="F1438" t="n">
        <v>147.5580704975847</v>
      </c>
      <c r="G1438" t="n">
        <v>2389.013089534553</v>
      </c>
      <c r="H1438" t="n">
        <v>145167.1409490896</v>
      </c>
      <c r="I1438" t="n">
        <v>117125.4216678541</v>
      </c>
      <c r="J1438" t="n">
        <v>9005.172095859896</v>
      </c>
      <c r="K1438" t="n">
        <v>3560.94078626299</v>
      </c>
      <c r="L1438" t="n">
        <v>-1498.153653909755</v>
      </c>
      <c r="M1438" t="n">
        <v>5.124745308051673</v>
      </c>
      <c r="N1438" t="n">
        <v>0.3510074415458035</v>
      </c>
      <c r="O1438" t="n">
        <v>859.6114501978777</v>
      </c>
      <c r="P1438" t="n">
        <v>1.377737734277261</v>
      </c>
      <c r="Q1438" t="n">
        <v>13.20371689431266</v>
      </c>
      <c r="R1438" t="n">
        <v>460.1214967077378</v>
      </c>
      <c r="S1438" t="n">
        <v>244.4138934245076</v>
      </c>
      <c r="T1438" t="n">
        <v>2723.183043954744</v>
      </c>
      <c r="U1438" t="n">
        <v>55265.41224888986</v>
      </c>
      <c r="V1438" t="n">
        <v>621</v>
      </c>
      <c r="W1438" t="n">
        <v>950</v>
      </c>
      <c r="X1438" t="n">
        <v>623</v>
      </c>
      <c r="Y1438" t="n">
        <v>0</v>
      </c>
      <c r="Z1438" t="n">
        <v>1.386500124665328</v>
      </c>
      <c r="AA1438" t="n">
        <v>10.0838616040547</v>
      </c>
      <c r="AB1438" t="n">
        <v>355.1762766427835</v>
      </c>
      <c r="AC1438" t="n">
        <v>475.5000257488939</v>
      </c>
      <c r="AD1438" t="n">
        <v>4532.607636439874</v>
      </c>
      <c r="AE1438" t="n">
        <v>1.644565073406628</v>
      </c>
      <c r="AF1438" t="n">
        <v>21.0617045944918</v>
      </c>
      <c r="AG1438" t="n">
        <v>315.4451579980764</v>
      </c>
      <c r="AH1438" t="n">
        <v>28181.36075541304</v>
      </c>
      <c r="AI1438" t="n">
        <v>21130.35856803702</v>
      </c>
      <c r="AJ1438" t="n">
        <v>-367.4759122484353</v>
      </c>
      <c r="AK1438" t="n">
        <v>185.0919259607141</v>
      </c>
      <c r="AL1438" t="n">
        <v>51.55474402638992</v>
      </c>
      <c r="AM1438" t="n">
        <v>3.747007573774417</v>
      </c>
      <c r="AN1438" t="n">
        <v>-12.85270945276686</v>
      </c>
      <c r="AO1438" t="n">
        <v>399.4899534901401</v>
      </c>
      <c r="AP1438" t="n">
        <v>830622.8428422147</v>
      </c>
      <c r="AQ1438" t="n">
        <v>0.276435786024932</v>
      </c>
      <c r="AR1438" t="n">
        <v>0.291616574684628</v>
      </c>
      <c r="AS1438" t="n">
        <v>0.1161212361609649</v>
      </c>
      <c r="AT1438" t="n">
        <v>0.1747734337797104</v>
      </c>
      <c r="AU1438" t="n">
        <v>0.1410529693497648</v>
      </c>
      <c r="AV1438" t="n">
        <v>7.348700263158068</v>
      </c>
      <c r="AW1438" t="n">
        <v>123.5467697265762</v>
      </c>
      <c r="AX1438" t="n">
        <v>4100.211536609811</v>
      </c>
      <c r="AY1438" t="n">
        <v>6546.785052229032</v>
      </c>
      <c r="AZ1438" t="n">
        <v>186856.1671584563</v>
      </c>
      <c r="BA1438" t="n">
        <v>27147.44228587505</v>
      </c>
      <c r="BB1438" t="n">
        <v>44341.92053765568</v>
      </c>
      <c r="BC1438" t="n">
        <v>71489.36282353073</v>
      </c>
      <c r="BD1438" t="n">
        <v>5.124745308051673</v>
      </c>
      <c r="BE1438" t="n">
        <v>1.377737734277261</v>
      </c>
      <c r="BF1438" t="n">
        <v>0.3510074415458035</v>
      </c>
      <c r="BG1438" t="n">
        <v>13.20371689431266</v>
      </c>
      <c r="BH1438" t="n">
        <v>859.6114501978777</v>
      </c>
      <c r="BI1438" t="n">
        <v>460.1214967077378</v>
      </c>
      <c r="BJ1438" t="n">
        <v>109647.5514811498</v>
      </c>
      <c r="BK1438" t="n">
        <v>30814.31841100422</v>
      </c>
      <c r="BL1438" t="n">
        <v>-3697.480327367091</v>
      </c>
      <c r="BM1438" t="n">
        <v>17898.20447603221</v>
      </c>
      <c r="BN1438" t="n">
        <v>31837.39872513223</v>
      </c>
      <c r="BO1438" t="n">
        <v>17189.11052147796</v>
      </c>
      <c r="BP1438" t="n">
        <v>0.1620969681174393</v>
      </c>
      <c r="BQ1438" t="n">
        <v>0.08073029770184181</v>
      </c>
      <c r="BR1438" t="n">
        <v>308.5988994188491</v>
      </c>
      <c r="BS1438" t="n">
        <v>3240.808761093356</v>
      </c>
      <c r="BT1438" t="n">
        <v>-382.1156336471413</v>
      </c>
      <c r="BU1438" t="n">
        <v>12029.15996555951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217</v>
      </c>
      <c r="C1439" t="n">
        <v>79</v>
      </c>
      <c r="D1439" t="n">
        <v>829.3099240714763</v>
      </c>
      <c r="E1439" t="n">
        <v>10.00479418760736</v>
      </c>
      <c r="F1439" t="n">
        <v>147.5580704975847</v>
      </c>
      <c r="G1439" t="n">
        <v>2389.013089534553</v>
      </c>
      <c r="H1439" t="n">
        <v>145167.1409490896</v>
      </c>
      <c r="I1439" t="n">
        <v>117125.4216678541</v>
      </c>
      <c r="J1439" t="n">
        <v>9005.172095859896</v>
      </c>
      <c r="K1439" t="n">
        <v>3560.94078626299</v>
      </c>
      <c r="L1439" t="n">
        <v>-1498.153653909755</v>
      </c>
      <c r="M1439" t="n">
        <v>5.124745308051673</v>
      </c>
      <c r="N1439" t="n">
        <v>0.3510074415458035</v>
      </c>
      <c r="O1439" t="n">
        <v>859.6114501978777</v>
      </c>
      <c r="P1439" t="n">
        <v>1.377737734277261</v>
      </c>
      <c r="Q1439" t="n">
        <v>13.20371689431266</v>
      </c>
      <c r="R1439" t="n">
        <v>460.1214967077378</v>
      </c>
      <c r="S1439" t="n">
        <v>244.4138934245076</v>
      </c>
      <c r="T1439" t="n">
        <v>2723.183043954744</v>
      </c>
      <c r="U1439" t="n">
        <v>55265.41224888986</v>
      </c>
      <c r="V1439" t="n">
        <v>621</v>
      </c>
      <c r="W1439" t="n">
        <v>950</v>
      </c>
      <c r="X1439" t="n">
        <v>623</v>
      </c>
      <c r="Y1439" t="n">
        <v>0</v>
      </c>
      <c r="Z1439" t="n">
        <v>1.386500124665328</v>
      </c>
      <c r="AA1439" t="n">
        <v>10.0838616040547</v>
      </c>
      <c r="AB1439" t="n">
        <v>355.1762766427835</v>
      </c>
      <c r="AC1439" t="n">
        <v>475.5000257488939</v>
      </c>
      <c r="AD1439" t="n">
        <v>4532.607636439874</v>
      </c>
      <c r="AE1439" t="n">
        <v>1.644565073406628</v>
      </c>
      <c r="AF1439" t="n">
        <v>21.0617045944918</v>
      </c>
      <c r="AG1439" t="n">
        <v>315.4451579980764</v>
      </c>
      <c r="AH1439" t="n">
        <v>28181.36075541304</v>
      </c>
      <c r="AI1439" t="n">
        <v>21130.35856803702</v>
      </c>
      <c r="AJ1439" t="n">
        <v>-353.7743545536745</v>
      </c>
      <c r="AK1439" t="n">
        <v>182.0236028316078</v>
      </c>
      <c r="AL1439" t="n">
        <v>50.81095631975097</v>
      </c>
      <c r="AM1439" t="n">
        <v>3.747007573774417</v>
      </c>
      <c r="AN1439" t="n">
        <v>-12.85270945276686</v>
      </c>
      <c r="AO1439" t="n">
        <v>399.4899534901401</v>
      </c>
      <c r="AP1439" t="n">
        <v>830467.3800485797</v>
      </c>
      <c r="AQ1439" t="n">
        <v>0.2764875345710984</v>
      </c>
      <c r="AR1439" t="n">
        <v>0.2915723409770377</v>
      </c>
      <c r="AS1439" t="n">
        <v>0.1160489186016394</v>
      </c>
      <c r="AT1439" t="n">
        <v>0.1748104775622191</v>
      </c>
      <c r="AU1439" t="n">
        <v>0.1410807282880054</v>
      </c>
      <c r="AV1439" t="n">
        <v>7.349168812859816</v>
      </c>
      <c r="AW1439" t="n">
        <v>123.5581461332323</v>
      </c>
      <c r="AX1439" t="n">
        <v>4100.852830412176</v>
      </c>
      <c r="AY1439" t="n">
        <v>6546.933183546411</v>
      </c>
      <c r="AZ1439" t="n">
        <v>186864.8250345334</v>
      </c>
      <c r="BA1439" t="n">
        <v>27147.44228587505</v>
      </c>
      <c r="BB1439" t="n">
        <v>44341.92053765568</v>
      </c>
      <c r="BC1439" t="n">
        <v>71489.36282353073</v>
      </c>
      <c r="BD1439" t="n">
        <v>5.124745308051673</v>
      </c>
      <c r="BE1439" t="n">
        <v>1.377737734277261</v>
      </c>
      <c r="BF1439" t="n">
        <v>0.3510074415458035</v>
      </c>
      <c r="BG1439" t="n">
        <v>13.20371689431266</v>
      </c>
      <c r="BH1439" t="n">
        <v>859.6114501978777</v>
      </c>
      <c r="BI1439" t="n">
        <v>460.1214967077378</v>
      </c>
      <c r="BJ1439" t="n">
        <v>109647.5514811498</v>
      </c>
      <c r="BK1439" t="n">
        <v>30814.31841100422</v>
      </c>
      <c r="BL1439" t="n">
        <v>-3697.480327367091</v>
      </c>
      <c r="BM1439" t="n">
        <v>17898.20447603221</v>
      </c>
      <c r="BN1439" t="n">
        <v>31837.39872513223</v>
      </c>
      <c r="BO1439" t="n">
        <v>17189.11052147796</v>
      </c>
      <c r="BP1439" t="n">
        <v>0.1620969681174393</v>
      </c>
      <c r="BQ1439" t="n">
        <v>0.08073029770184181</v>
      </c>
      <c r="BR1439" t="n">
        <v>308.5988994188491</v>
      </c>
      <c r="BS1439" t="n">
        <v>3240.808761093356</v>
      </c>
      <c r="BT1439" t="n">
        <v>-382.1156336471413</v>
      </c>
      <c r="BU1439" t="n">
        <v>12029.15996555951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217</v>
      </c>
      <c r="C1440" t="n">
        <v>79</v>
      </c>
      <c r="D1440" t="n">
        <v>829.3099240714763</v>
      </c>
      <c r="E1440" t="n">
        <v>10.00479418760736</v>
      </c>
      <c r="F1440" t="n">
        <v>147.5580704975847</v>
      </c>
      <c r="G1440" t="n">
        <v>2389.013089534553</v>
      </c>
      <c r="H1440" t="n">
        <v>145272.1366855949</v>
      </c>
      <c r="I1440" t="n">
        <v>117125.4216678541</v>
      </c>
      <c r="J1440" t="n">
        <v>8900.173708212254</v>
      </c>
      <c r="K1440" t="n">
        <v>3560.94078626299</v>
      </c>
      <c r="L1440" t="n">
        <v>-1498.153653909755</v>
      </c>
      <c r="M1440" t="n">
        <v>5.124745308051673</v>
      </c>
      <c r="N1440" t="n">
        <v>0.3510074415458035</v>
      </c>
      <c r="O1440" t="n">
        <v>859.6114501978777</v>
      </c>
      <c r="P1440" t="n">
        <v>1.377737734277261</v>
      </c>
      <c r="Q1440" t="n">
        <v>9.971529664887798</v>
      </c>
      <c r="R1440" t="n">
        <v>460.1214967077378</v>
      </c>
      <c r="S1440" t="n">
        <v>244.4138934245076</v>
      </c>
      <c r="T1440" t="n">
        <v>2736.478804267686</v>
      </c>
      <c r="U1440" t="n">
        <v>55265.41224888986</v>
      </c>
      <c r="V1440" t="n">
        <v>621</v>
      </c>
      <c r="W1440" t="n">
        <v>951.3333333333334</v>
      </c>
      <c r="X1440" t="n">
        <v>623</v>
      </c>
      <c r="Y1440" t="n">
        <v>0</v>
      </c>
      <c r="Z1440" t="n">
        <v>1.386500124665328</v>
      </c>
      <c r="AA1440" t="n">
        <v>10.0838616040547</v>
      </c>
      <c r="AB1440" t="n">
        <v>355.1762766427835</v>
      </c>
      <c r="AC1440" t="n">
        <v>475.5826654866057</v>
      </c>
      <c r="AD1440" t="n">
        <v>4532.608519596803</v>
      </c>
      <c r="AE1440" t="n">
        <v>1.644565073406628</v>
      </c>
      <c r="AF1440" t="n">
        <v>21.0617045944918</v>
      </c>
      <c r="AG1440" t="n">
        <v>315.4451579980764</v>
      </c>
      <c r="AH1440" t="n">
        <v>28181.39252275027</v>
      </c>
      <c r="AI1440" t="n">
        <v>21130.35890752919</v>
      </c>
      <c r="AJ1440" t="n">
        <v>-343.4888187636676</v>
      </c>
      <c r="AK1440" t="n">
        <v>67.7076113344083</v>
      </c>
      <c r="AL1440" t="n">
        <v>55.79742187841136</v>
      </c>
      <c r="AM1440" t="n">
        <v>3.747007573774417</v>
      </c>
      <c r="AN1440" t="n">
        <v>-9.620522223341998</v>
      </c>
      <c r="AO1440" t="n">
        <v>399.4899534901401</v>
      </c>
      <c r="AP1440" t="n">
        <v>830443.0263820683</v>
      </c>
      <c r="AQ1440" t="n">
        <v>0.2764295621282239</v>
      </c>
      <c r="AR1440" t="n">
        <v>0.2915666767834274</v>
      </c>
      <c r="AS1440" t="n">
        <v>0.1161073851311428</v>
      </c>
      <c r="AT1440" t="n">
        <v>0.1748112776042613</v>
      </c>
      <c r="AU1440" t="n">
        <v>0.1410850983529447</v>
      </c>
      <c r="AV1440" t="n">
        <v>7.348838317911309</v>
      </c>
      <c r="AW1440" t="n">
        <v>123.5508139028544</v>
      </c>
      <c r="AX1440" t="n">
        <v>4100.362079562523</v>
      </c>
      <c r="AY1440" t="n">
        <v>6546.744655362549</v>
      </c>
      <c r="AZ1440" t="n">
        <v>186854.5774055935</v>
      </c>
      <c r="BA1440" t="n">
        <v>13700.65939636741</v>
      </c>
      <c r="BB1440" t="n">
        <v>52593.35895400489</v>
      </c>
      <c r="BC1440" t="n">
        <v>66294.01835037231</v>
      </c>
      <c r="BD1440" t="n">
        <v>5.124745308051673</v>
      </c>
      <c r="BE1440" t="n">
        <v>1.377737734277261</v>
      </c>
      <c r="BF1440" t="n">
        <v>0.3510074415458035</v>
      </c>
      <c r="BG1440" t="n">
        <v>9.971529664887798</v>
      </c>
      <c r="BH1440" t="n">
        <v>859.6114501978777</v>
      </c>
      <c r="BI1440" t="n">
        <v>460.1214967077378</v>
      </c>
      <c r="BJ1440" t="n">
        <v>109647.5514811498</v>
      </c>
      <c r="BK1440" t="n">
        <v>30814.31841100422</v>
      </c>
      <c r="BL1440" t="n">
        <v>-3697.480327367091</v>
      </c>
      <c r="BM1440" t="n">
        <v>12597.86161522614</v>
      </c>
      <c r="BN1440" t="n">
        <v>31837.39872513223</v>
      </c>
      <c r="BO1440" t="n">
        <v>17189.11052147796</v>
      </c>
      <c r="BP1440" t="n">
        <v>0.1620969681174393</v>
      </c>
      <c r="BQ1440" t="n">
        <v>0.08073029770184181</v>
      </c>
      <c r="BR1440" t="n">
        <v>308.5988994188491</v>
      </c>
      <c r="BS1440" t="n">
        <v>3240.808761093356</v>
      </c>
      <c r="BT1440" t="n">
        <v>-382.1156336471413</v>
      </c>
      <c r="BU1440" t="n">
        <v>12029.15996555951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217</v>
      </c>
      <c r="C1441" t="n">
        <v>79</v>
      </c>
      <c r="D1441" t="n">
        <v>829.3099240714763</v>
      </c>
      <c r="E1441" t="n">
        <v>10.00479418760736</v>
      </c>
      <c r="F1441" t="n">
        <v>147.5580704975847</v>
      </c>
      <c r="G1441" t="n">
        <v>2389.013089534553</v>
      </c>
      <c r="H1441" t="n">
        <v>145324.6866770923</v>
      </c>
      <c r="I1441" t="n">
        <v>117128.4303331421</v>
      </c>
      <c r="J1441" t="n">
        <v>8844.61279733286</v>
      </c>
      <c r="K1441" t="n">
        <v>3560.94078626299</v>
      </c>
      <c r="L1441" t="n">
        <v>-1498.153653909755</v>
      </c>
      <c r="M1441" t="n">
        <v>5.124745308051673</v>
      </c>
      <c r="N1441" t="n">
        <v>0.3510074415458035</v>
      </c>
      <c r="O1441" t="n">
        <v>859.6114501978777</v>
      </c>
      <c r="P1441" t="n">
        <v>1.377265008211203</v>
      </c>
      <c r="Q1441" t="n">
        <v>8.355436050175367</v>
      </c>
      <c r="R1441" t="n">
        <v>445.7730285090186</v>
      </c>
      <c r="S1441" t="n">
        <v>244.4143661505737</v>
      </c>
      <c r="T1441" t="n">
        <v>2743.126684424157</v>
      </c>
      <c r="U1441" t="n">
        <v>55279.76071708857</v>
      </c>
      <c r="V1441" t="n">
        <v>621</v>
      </c>
      <c r="W1441" t="n">
        <v>953.3333333333334</v>
      </c>
      <c r="X1441" t="n">
        <v>623</v>
      </c>
      <c r="Y1441" t="n">
        <v>0</v>
      </c>
      <c r="Z1441" t="n">
        <v>1.386500124665328</v>
      </c>
      <c r="AA1441" t="n">
        <v>10.0838616040547</v>
      </c>
      <c r="AB1441" t="n">
        <v>355.1762766427835</v>
      </c>
      <c r="AC1441" t="n">
        <v>475.6239900827223</v>
      </c>
      <c r="AD1441" t="n">
        <v>4532.752445857256</v>
      </c>
      <c r="AE1441" t="n">
        <v>1.644565073406628</v>
      </c>
      <c r="AF1441" t="n">
        <v>21.0617045944918</v>
      </c>
      <c r="AG1441" t="n">
        <v>315.4451579980764</v>
      </c>
      <c r="AH1441" t="n">
        <v>28181.40840823608</v>
      </c>
      <c r="AI1441" t="n">
        <v>21130.41423386707</v>
      </c>
      <c r="AJ1441" t="n">
        <v>-333.018098319889</v>
      </c>
      <c r="AK1441" t="n">
        <v>-3.460574516802591</v>
      </c>
      <c r="AL1441" t="n">
        <v>82.37760276836391</v>
      </c>
      <c r="AM1441" t="n">
        <v>3.747480299840475</v>
      </c>
      <c r="AN1441" t="n">
        <v>-8.004428608629565</v>
      </c>
      <c r="AO1441" t="n">
        <v>413.8384216888592</v>
      </c>
      <c r="AP1441" t="n">
        <v>830364.88110712</v>
      </c>
      <c r="AQ1441" t="n">
        <v>0.2764390098689785</v>
      </c>
      <c r="AR1441" t="n">
        <v>0.2914079850923301</v>
      </c>
      <c r="AS1441" t="n">
        <v>0.1160369101037495</v>
      </c>
      <c r="AT1441" t="n">
        <v>0.1750174017560867</v>
      </c>
      <c r="AU1441" t="n">
        <v>0.141098693178855</v>
      </c>
      <c r="AV1441" t="n">
        <v>7.350550636225606</v>
      </c>
      <c r="AW1441" t="n">
        <v>123.5851069054598</v>
      </c>
      <c r="AX1441" t="n">
        <v>4101.613144529354</v>
      </c>
      <c r="AY1441" t="n">
        <v>6548.091868743002</v>
      </c>
      <c r="AZ1441" t="n">
        <v>186893.6231016374</v>
      </c>
      <c r="BA1441" t="n">
        <v>6966.475741509118</v>
      </c>
      <c r="BB1441" t="n">
        <v>56144.78072252575</v>
      </c>
      <c r="BC1441" t="n">
        <v>63111.25646403487</v>
      </c>
      <c r="BD1441" t="n">
        <v>5.124745308051673</v>
      </c>
      <c r="BE1441" t="n">
        <v>1.377265008211203</v>
      </c>
      <c r="BF1441" t="n">
        <v>0.3510074415458035</v>
      </c>
      <c r="BG1441" t="n">
        <v>8.355436050175367</v>
      </c>
      <c r="BH1441" t="n">
        <v>859.6114501978777</v>
      </c>
      <c r="BI1441" t="n">
        <v>445.7730285090186</v>
      </c>
      <c r="BJ1441" t="n">
        <v>109647.5514811498</v>
      </c>
      <c r="BK1441" t="n">
        <v>30803.47407504885</v>
      </c>
      <c r="BL1441" t="n">
        <v>-3697.480327367091</v>
      </c>
      <c r="BM1441" t="n">
        <v>9947.690184823105</v>
      </c>
      <c r="BN1441" t="n">
        <v>31837.39872513223</v>
      </c>
      <c r="BO1441" t="n">
        <v>16611.80349061954</v>
      </c>
      <c r="BP1441" t="n">
        <v>0.1620969681174393</v>
      </c>
      <c r="BQ1441" t="n">
        <v>0.08073029770184181</v>
      </c>
      <c r="BR1441" t="n">
        <v>308.5988994188491</v>
      </c>
      <c r="BS1441" t="n">
        <v>3240.808761093356</v>
      </c>
      <c r="BT1441" t="n">
        <v>-382.1156336471413</v>
      </c>
      <c r="BU1441" t="n">
        <v>12029.15996555951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217</v>
      </c>
      <c r="C1442" t="n">
        <v>79</v>
      </c>
      <c r="D1442" t="n">
        <v>829.3099240714763</v>
      </c>
      <c r="E1442" t="n">
        <v>10.00479418760736</v>
      </c>
      <c r="F1442" t="n">
        <v>147.5579480942411</v>
      </c>
      <c r="G1442" t="n">
        <v>2415.256931051043</v>
      </c>
      <c r="H1442" t="n">
        <v>145324.7127387146</v>
      </c>
      <c r="I1442" t="n">
        <v>116073.5989409721</v>
      </c>
      <c r="J1442" t="n">
        <v>8843.342207488409</v>
      </c>
      <c r="K1442" t="n">
        <v>3560.94078626299</v>
      </c>
      <c r="L1442" t="n">
        <v>-1498.153653909755</v>
      </c>
      <c r="M1442" t="n">
        <v>5.124745308051673</v>
      </c>
      <c r="N1442" t="n">
        <v>0.1170024805152641</v>
      </c>
      <c r="O1442" t="n">
        <v>859.6114501978777</v>
      </c>
      <c r="P1442" t="n">
        <v>1.377028645178174</v>
      </c>
      <c r="Q1442" t="n">
        <v>8.355436050175367</v>
      </c>
      <c r="R1442" t="n">
        <v>438.598794409659</v>
      </c>
      <c r="S1442" t="n">
        <v>244.4146025136067</v>
      </c>
      <c r="T1442" t="n">
        <v>2743.360689385188</v>
      </c>
      <c r="U1442" t="n">
        <v>55313.1785966565</v>
      </c>
      <c r="V1442" t="n">
        <v>621.6666666666666</v>
      </c>
      <c r="W1442" t="n">
        <v>954</v>
      </c>
      <c r="X1442" t="n">
        <v>623.6666666666666</v>
      </c>
      <c r="Y1442" t="n">
        <v>0</v>
      </c>
      <c r="Z1442" t="n">
        <v>1.386500124665328</v>
      </c>
      <c r="AA1442" t="n">
        <v>10.08620204022413</v>
      </c>
      <c r="AB1442" t="n">
        <v>355.1764726907052</v>
      </c>
      <c r="AC1442" t="n">
        <v>475.6239924463527</v>
      </c>
      <c r="AD1442" t="n">
        <v>4532.824621553037</v>
      </c>
      <c r="AE1442" t="n">
        <v>1.644565073406628</v>
      </c>
      <c r="AF1442" t="n">
        <v>21.06260427577233</v>
      </c>
      <c r="AG1442" t="n">
        <v>315.4452333603733</v>
      </c>
      <c r="AH1442" t="n">
        <v>28181.40840914467</v>
      </c>
      <c r="AI1442" t="n">
        <v>21130.44197874781</v>
      </c>
      <c r="AJ1442" t="n">
        <v>-365.0831438216462</v>
      </c>
      <c r="AK1442" t="n">
        <v>-9.91754561272073</v>
      </c>
      <c r="AL1442" t="n">
        <v>85.43954881577503</v>
      </c>
      <c r="AM1442" t="n">
        <v>3.747716662873504</v>
      </c>
      <c r="AN1442" t="n">
        <v>-8.238433569660105</v>
      </c>
      <c r="AO1442" t="n">
        <v>421.0126557882189</v>
      </c>
      <c r="AP1442" t="n">
        <v>829712.0942542925</v>
      </c>
      <c r="AQ1442" t="n">
        <v>0.2766139968947735</v>
      </c>
      <c r="AR1442" t="n">
        <v>0.2911646250331229</v>
      </c>
      <c r="AS1442" t="n">
        <v>0.1158490337428911</v>
      </c>
      <c r="AT1442" t="n">
        <v>0.1751595282035383</v>
      </c>
      <c r="AU1442" t="n">
        <v>0.1412128161256741</v>
      </c>
      <c r="AV1442" t="n">
        <v>7.351844293120351</v>
      </c>
      <c r="AW1442" t="n">
        <v>123.6212488607502</v>
      </c>
      <c r="AX1442" t="n">
        <v>4103.385570754635</v>
      </c>
      <c r="AY1442" t="n">
        <v>6548.522697607936</v>
      </c>
      <c r="AZ1442" t="n">
        <v>186913.8994018372</v>
      </c>
      <c r="BA1442" t="n">
        <v>6961.079636456878</v>
      </c>
      <c r="BB1442" t="n">
        <v>55857.63200269888</v>
      </c>
      <c r="BC1442" t="n">
        <v>62818.71163915577</v>
      </c>
      <c r="BD1442" t="n">
        <v>5.124745308051673</v>
      </c>
      <c r="BE1442" t="n">
        <v>1.377028645178174</v>
      </c>
      <c r="BF1442" t="n">
        <v>0.1170024805152641</v>
      </c>
      <c r="BG1442" t="n">
        <v>8.355436050175367</v>
      </c>
      <c r="BH1442" t="n">
        <v>859.6114501978777</v>
      </c>
      <c r="BI1442" t="n">
        <v>438.598794409659</v>
      </c>
      <c r="BJ1442" t="n">
        <v>109647.5514811498</v>
      </c>
      <c r="BK1442" t="n">
        <v>30798.05190707116</v>
      </c>
      <c r="BL1442" t="n">
        <v>-4080.610799938368</v>
      </c>
      <c r="BM1442" t="n">
        <v>9947.690184823105</v>
      </c>
      <c r="BN1442" t="n">
        <v>31837.39872513223</v>
      </c>
      <c r="BO1442" t="n">
        <v>16323.14997519033</v>
      </c>
      <c r="BP1442" t="n">
        <v>0.1620969681174393</v>
      </c>
      <c r="BQ1442" t="n">
        <v>0.02691009923394599</v>
      </c>
      <c r="BR1442" t="n">
        <v>308.5988994188491</v>
      </c>
      <c r="BS1442" t="n">
        <v>3240.808761093356</v>
      </c>
      <c r="BT1442" t="n">
        <v>-470.2340990936655</v>
      </c>
      <c r="BU1442" t="n">
        <v>12029.15996555951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2023-08-25T02:29:57Z</dcterms:created>
  <dcterms:modified xsi:type="dcterms:W3CDTF">2023-08-25T02:29:58Z</dcterms:modified>
</cp:coreProperties>
</file>